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R084\DDO\08_COMMUNAUTAIRE_ARA\ACHAT_PRESTATIONS_FORMATIONS\44-DIGITALISATION\PROCEDURE MARCHE PUBLIC\13 SUIVI MARCHE\Documents validés\"/>
    </mc:Choice>
  </mc:AlternateContent>
  <workbookProtection lockStructure="1"/>
  <bookViews>
    <workbookView xWindow="0" yWindow="0" windowWidth="19155" windowHeight="7845"/>
  </bookViews>
  <sheets>
    <sheet name="Annexe 1" sheetId="2" r:id="rId1"/>
  </sheets>
  <definedNames>
    <definedName name="SAISIE">'Annexe 1'!$B$34:$B$41,'Annexe 1'!$B$43:$B$46,'Annexe 1'!$B$48:$B$52,'Annexe 1'!$B$54:$B$58,'Annexe 1'!$B$60:$B$62,'Annexe 1'!$B$66:$B$69,'Annexe 1'!$B$71:$B$76,'Annexe 1'!$B$79:$B$85,'Annexe 1'!$B$89:$B$94,'Annexe 1'!$B$96:$B$100</definedName>
    <definedName name="_xlnm.Print_Area" localSheetId="0">'Annexe 1'!$A$1:$B$114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<sst xmlns="http://schemas.openxmlformats.org/spreadsheetml/2006/main" count="83" uniqueCount="77">
  <si>
    <t xml:space="preserve">Statut juridique de la structure : </t>
  </si>
  <si>
    <t xml:space="preserve">Nom : </t>
  </si>
  <si>
    <t xml:space="preserve">Sigle : </t>
  </si>
  <si>
    <t xml:space="preserve">Numéro SIRET : </t>
  </si>
  <si>
    <t>Adresse postale du siège social :</t>
  </si>
  <si>
    <t xml:space="preserve">Adresse de correspondance, si différente du siège : </t>
  </si>
  <si>
    <t xml:space="preserve">Téléphone : </t>
  </si>
  <si>
    <t xml:space="preserve">Adresse électronique : </t>
  </si>
  <si>
    <r>
      <t>1.2.</t>
    </r>
    <r>
      <rPr>
        <b/>
        <sz val="7"/>
        <color rgb="FF1F3864"/>
        <rFont val="Times New Roman"/>
        <family val="1"/>
      </rPr>
      <t xml:space="preserve">   </t>
    </r>
    <r>
      <rPr>
        <b/>
        <sz val="11"/>
        <color rgb="FF1F3864"/>
        <rFont val="Verdana"/>
        <family val="2"/>
      </rPr>
      <t>IDENTIFICATION DU REPRÉSENTANT LÉGAL</t>
    </r>
  </si>
  <si>
    <t>Fonction :</t>
  </si>
  <si>
    <t xml:space="preserve">Téléphone : </t>
  </si>
  <si>
    <r>
      <t>1.3.</t>
    </r>
    <r>
      <rPr>
        <b/>
        <sz val="7"/>
        <color rgb="FF1F3864"/>
        <rFont val="Times New Roman"/>
        <family val="1"/>
      </rPr>
      <t xml:space="preserve">   </t>
    </r>
    <r>
      <rPr>
        <b/>
        <sz val="11"/>
        <color rgb="FF1F3864"/>
        <rFont val="Verdana"/>
        <family val="2"/>
      </rPr>
      <t xml:space="preserve">INFORMATIONS COMPLÉMENTAIRES </t>
    </r>
  </si>
  <si>
    <t>Certification qualité en cours de validité  (Qualiopi, Eduform….)</t>
  </si>
  <si>
    <t xml:space="preserve">Nombre d’établissements de formation domiciliés sur le territoire ARA : </t>
  </si>
  <si>
    <t>Nombre de salariés </t>
  </si>
  <si>
    <t>Nombre de formateurs permanents</t>
  </si>
  <si>
    <t>Descriptif des activités principales réalisées</t>
  </si>
  <si>
    <t xml:space="preserve">Type de dispositifs mobilisés pour la formation en direction des demandeurs d’emploi </t>
  </si>
  <si>
    <r>
      <t>(poids du public DE sur l’ensemble des stagiaires)</t>
    </r>
    <r>
      <rPr>
        <b/>
        <sz val="9"/>
        <color rgb="FF1F3864"/>
        <rFont val="Verdana"/>
        <family val="2"/>
      </rPr>
      <t xml:space="preserve"> </t>
    </r>
  </si>
  <si>
    <r>
      <t>2.1</t>
    </r>
    <r>
      <rPr>
        <b/>
        <sz val="7"/>
        <color rgb="FF1F3864"/>
        <rFont val="Times New Roman"/>
        <family val="1"/>
      </rPr>
      <t xml:space="preserve">       </t>
    </r>
    <r>
      <rPr>
        <b/>
        <sz val="11"/>
        <color rgb="FF1F3864"/>
        <rFont val="Verdana"/>
        <family val="2"/>
      </rPr>
      <t xml:space="preserve">IDENTIFICATION DES ACTEURS DU PROJET </t>
    </r>
  </si>
  <si>
    <t>Personne chargée du présent dossier</t>
  </si>
  <si>
    <t>Identification de la structure bénéficiaire</t>
  </si>
  <si>
    <t xml:space="preserve">SIREN (si tous les établissements de la structure sont concernés par le projet) : </t>
  </si>
  <si>
    <t>ou SIRET en précisant le ou les établissement(s) domiciliés en ARA concernés :</t>
  </si>
  <si>
    <t>Quelques formations sont digitalisées, mais elles ne sont pas majoritaires</t>
  </si>
  <si>
    <t>Certaines formations sont digitalisées et elles tendent à se développer</t>
  </si>
  <si>
    <t>La majorité de nos formations sont digitalisées</t>
  </si>
  <si>
    <t>La totalité de notre offre de formation est digitalisée</t>
  </si>
  <si>
    <t>Autre</t>
  </si>
  <si>
    <t>Quel a été l’impact de la crise sanitaire sur votre activité de formation depuis mars 2020 ? Comment avez-vous adapté votre activité ? Des freins ont-ils été identifiés ?</t>
  </si>
  <si>
    <r>
      <t>2.3</t>
    </r>
    <r>
      <rPr>
        <b/>
        <sz val="7"/>
        <color rgb="FF1F3864"/>
        <rFont val="Times New Roman"/>
        <family val="1"/>
      </rPr>
      <t xml:space="preserve">     </t>
    </r>
    <r>
      <rPr>
        <b/>
        <sz val="11"/>
        <color rgb="FF1F3864"/>
        <rFont val="Verdana"/>
        <family val="2"/>
      </rPr>
      <t>BESOINS EN TERMES D’ACCOMPAGNEMENT</t>
    </r>
  </si>
  <si>
    <t>Pour comprendre au mieux vos besoins d’accompagnement, merci de décrire succinctement vos attentes concernant l’accompagnement proposé dans le cadre de cette prestation.</t>
  </si>
  <si>
    <t>Stratégie et plan d’action de digitalisation</t>
  </si>
  <si>
    <t xml:space="preserve">Nous n’avons aucune stratégie digitale et nous souhaitons un accompagnement pour la définir </t>
  </si>
  <si>
    <t>Nous sommes en cours de définition d’une stratégie digitale et avons besoin d’un appui extérieur</t>
  </si>
  <si>
    <t>Nous avons déjà élaboré une stratégie digitale mais nous souhaitons la partager</t>
  </si>
  <si>
    <t>Nous souhaitons élaborer un plan d’action de digitalisation de nos formations</t>
  </si>
  <si>
    <t>Nous avons commencé l’élaboration d’un plan d’action de digitalisation de nos formations</t>
  </si>
  <si>
    <t>Nous avons un plan d’action de digitalisation de nos formations mais souhaitons l’affiner</t>
  </si>
  <si>
    <t xml:space="preserve">Votre besoin d’accompagnement dans le cadre de la prestation proposée par Pole emploi porte sur : </t>
  </si>
  <si>
    <t>Précisez succinctement votre demande</t>
  </si>
  <si>
    <t>Si oui, lesquels ?</t>
  </si>
  <si>
    <t>Date de réception de la demande :</t>
  </si>
  <si>
    <t>Date de démarrage souhaitée  :</t>
  </si>
  <si>
    <t xml:space="preserve">Conditions requises : </t>
  </si>
  <si>
    <t>Certification Qualiopi</t>
  </si>
  <si>
    <t>Localisation du Siret ou d’un Siren sur la région ARA ou fournisseur AFC :</t>
  </si>
  <si>
    <t>Etablissement d’au moins 1 salarié et 1 formateur permanent</t>
  </si>
  <si>
    <t>L’organisme bénéficiaire dispose de locaux en ARA pour permettre la réalisation de l’accompagnement à la transformation numérique au 2/3 en présentiel</t>
  </si>
  <si>
    <t>L’accompagnement vise un axe d’amélioration pédagogique</t>
  </si>
  <si>
    <t>Numéro de dossier :</t>
  </si>
  <si>
    <t>Date d’envoi de la commande :</t>
  </si>
  <si>
    <t>Nom - Prénom :</t>
  </si>
  <si>
    <t>Date de démarrage souhaitée pour l’accompagnement :    jj/mm/aa</t>
  </si>
  <si>
    <r>
      <t xml:space="preserve">AIF </t>
    </r>
    <r>
      <rPr>
        <b/>
        <sz val="9"/>
        <color rgb="FF1F3864"/>
        <rFont val="MS Gothic"/>
        <family val="3"/>
      </rPr>
      <t/>
    </r>
  </si>
  <si>
    <t>POEC</t>
  </si>
  <si>
    <r>
      <t xml:space="preserve">AFC </t>
    </r>
    <r>
      <rPr>
        <b/>
        <sz val="9"/>
        <color rgb="FF1F3864"/>
        <rFont val="MS Gothic"/>
        <family val="3"/>
      </rPr>
      <t/>
    </r>
  </si>
  <si>
    <t>Autres  (précisez)</t>
  </si>
  <si>
    <r>
      <t xml:space="preserve">Commande attribuée  par Pôle emploi à :
</t>
    </r>
    <r>
      <rPr>
        <i/>
        <sz val="9"/>
        <color rgb="FF1F3864"/>
        <rFont val="Verdana"/>
        <family val="2"/>
      </rPr>
      <t>(selon la règle du contrat)</t>
    </r>
  </si>
  <si>
    <r>
      <t xml:space="preserve">Date attendue du diagnostic : 
</t>
    </r>
    <r>
      <rPr>
        <i/>
        <sz val="9"/>
        <color rgb="FF1F3864"/>
        <rFont val="Verdana"/>
        <family val="2"/>
      </rPr>
      <t>(selon la règle du contrat retour du livrable sous 2 mois)</t>
    </r>
  </si>
  <si>
    <r>
      <t xml:space="preserve">Vis-à-vis de la digitalisation des formations, quel est le niveau de maturité de votre organisme de formation ou réseau ?                                                        </t>
    </r>
    <r>
      <rPr>
        <i/>
        <sz val="9"/>
        <color rgb="FF1F3864"/>
        <rFont val="Verdana"/>
        <family val="2"/>
      </rPr>
      <t xml:space="preserve">         </t>
    </r>
  </si>
  <si>
    <t xml:space="preserve">Avez-vous bénéficié d’autres dispositifs ou aides portant sur la transformation numérique de votre organisme de formation ces 2 dernières années ? </t>
  </si>
  <si>
    <t>Avez-vous effectué une demande d’accompagnement dans le cadre de la modernisation de l’offre de formation en Auvergne-Rhône-Alpes du Conseil Régional ?</t>
  </si>
  <si>
    <t>AIF</t>
  </si>
  <si>
    <t>AFC</t>
  </si>
  <si>
    <t xml:space="preserve">Désignation </t>
  </si>
  <si>
    <t>Préciser les coordonnées de l’établissement concerné</t>
  </si>
  <si>
    <t>La structure bénéficiaire dispose de locaux en ARA pour permettre la réalisation de l’accompagnement à la transformation numérique au 2/3 en présentiel</t>
  </si>
  <si>
    <r>
      <t>1.1.</t>
    </r>
    <r>
      <rPr>
        <b/>
        <sz val="7"/>
        <color rgb="FF1F3864"/>
        <rFont val="Times New Roman"/>
        <family val="1"/>
      </rPr>
      <t xml:space="preserve">   </t>
    </r>
    <r>
      <rPr>
        <b/>
        <sz val="11"/>
        <color rgb="FF1F3864"/>
        <rFont val="Verdana"/>
        <family val="2"/>
      </rPr>
      <t>IDENTIFICATION DE L'ORGANISME</t>
    </r>
  </si>
  <si>
    <r>
      <t>2.</t>
    </r>
    <r>
      <rPr>
        <b/>
        <sz val="7"/>
        <color rgb="FF1F3864"/>
        <rFont val="Times New Roman"/>
        <family val="1"/>
      </rPr>
      <t xml:space="preserve">  </t>
    </r>
    <r>
      <rPr>
        <b/>
        <sz val="14"/>
        <color rgb="FF1F3864"/>
        <rFont val="Verdana"/>
        <family val="2"/>
      </rPr>
      <t>LE PROJET « Accompagnement à la transformation numérique des organismes de formation »</t>
    </r>
  </si>
  <si>
    <r>
      <t>1.</t>
    </r>
    <r>
      <rPr>
        <b/>
        <sz val="7"/>
        <color rgb="FF1F3864"/>
        <rFont val="Times New Roman"/>
        <family val="1"/>
      </rPr>
      <t> </t>
    </r>
    <r>
      <rPr>
        <b/>
        <sz val="14"/>
        <color rgb="FF1F3864"/>
        <rFont val="Verdana"/>
        <family val="2"/>
      </rPr>
      <t>PRESENTATION DE L’ORGANISME</t>
    </r>
  </si>
  <si>
    <t>L’évolution souhaitée porte sur</t>
  </si>
  <si>
    <t>Délivrance de formation au bénéfice des demandeurs d’emploi inscrits à Pôle emploi (tous financeurs confondus) région Auvergne-Rhône-Alpes</t>
  </si>
  <si>
    <t>Dont en Auvergne Rhône Alpes, nombre de stagiaires concernés sur les 24 derniers mois</t>
  </si>
  <si>
    <t>Cadre réservé à Pôle emploi</t>
  </si>
  <si>
    <r>
      <t>2.2</t>
    </r>
    <r>
      <rPr>
        <b/>
        <sz val="7"/>
        <color rgb="FF1F3864"/>
        <rFont val="Times New Roman"/>
        <family val="1"/>
      </rPr>
      <t xml:space="preserve">       </t>
    </r>
    <r>
      <rPr>
        <b/>
        <sz val="11"/>
        <color rgb="FF1F3864"/>
        <rFont val="Verdana"/>
        <family val="2"/>
      </rPr>
      <t>ÉTAT D’AVANCEMENT DE LA TRANSFORMATION NUMERIQUE</t>
    </r>
  </si>
  <si>
    <t>Aucune  formation n'est  digitalisée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</si>
</sst>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13" x14ac:knownFonts="1">
    <font>
      <sz val="10"/>
      <color theme="1"/>
      <name val="Verdana"/>
      <family val="2"/>
    </font>
    <font>
      <b/>
      <sz val="9"/>
      <color rgb="FF1F3864"/>
      <name val="Verdana"/>
      <family val="2"/>
    </font>
    <font>
      <b/>
      <sz val="14"/>
      <color rgb="FF1F3864"/>
      <name val="Verdana"/>
      <family val="2"/>
    </font>
    <font>
      <b/>
      <sz val="7"/>
      <color rgb="FF1F3864"/>
      <name val="Times New Roman"/>
      <family val="1"/>
    </font>
    <font>
      <b/>
      <sz val="11"/>
      <color rgb="FF1F3864"/>
      <name val="Verdana"/>
      <family val="2"/>
    </font>
    <font>
      <b/>
      <sz val="9"/>
      <color rgb="FF1F3864"/>
      <name val="MS Gothic"/>
      <family val="3"/>
    </font>
    <font>
      <i/>
      <sz val="9"/>
      <color rgb="FF1F3864"/>
      <name val="Verdana"/>
      <family val="2"/>
    </font>
    <font>
      <sz val="9"/>
      <color rgb="FF1F3864"/>
      <name val="Verdana"/>
      <family val="2"/>
    </font>
    <font>
      <sz val="9"/>
      <color theme="1"/>
      <name val="MS Gothic"/>
      <family val="3"/>
    </font>
    <font>
      <b/>
      <sz val="18"/>
      <color rgb="FF1F3864"/>
      <name val="Verdana"/>
      <family val="2"/>
    </font>
    <font>
      <b/>
      <sz val="9"/>
      <color rgb="FF002060"/>
      <name val="Verdana"/>
      <family val="2"/>
    </font>
    <font>
      <sz val="8"/>
      <color rgb="FF000000"/>
      <name val="Segoe UI"/>
      <family val="2"/>
    </font>
    <font>
      <b/>
      <sz val="10"/>
      <color rgb="FF1F386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0" fillId="5" borderId="0" xfId="0" applyFill="1" applyBorder="1"/>
    <xf numFmtId="0" fontId="8" fillId="5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3" xfId="0" applyBorder="1" applyAlignment="1">
      <alignment vertical="center" wrapText="1"/>
    </xf>
    <xf numFmtId="0" fontId="0" fillId="0" borderId="4" xfId="0" applyFont="1" applyBorder="1"/>
    <xf numFmtId="0" fontId="1" fillId="0" borderId="3" xfId="0" applyFont="1" applyBorder="1" applyAlignment="1">
      <alignment vertical="center" wrapText="1"/>
    </xf>
    <xf numFmtId="0" fontId="0" fillId="0" borderId="1" xfId="0" applyFont="1" applyBorder="1"/>
    <xf numFmtId="1" fontId="0" fillId="0" borderId="1" xfId="0" applyNumberFormat="1" applyFont="1" applyBorder="1"/>
    <xf numFmtId="0" fontId="12" fillId="3" borderId="3" xfId="0" applyFont="1" applyFill="1" applyBorder="1" applyAlignment="1">
      <alignment vertical="center" wrapText="1"/>
    </xf>
    <xf numFmtId="0" fontId="0" fillId="3" borderId="4" xfId="0" applyFont="1" applyFill="1" applyBorder="1"/>
    <xf numFmtId="0" fontId="12" fillId="3" borderId="4" xfId="0" applyFont="1" applyFill="1" applyBorder="1" applyAlignment="1">
      <alignment vertical="center" wrapText="1"/>
    </xf>
    <xf numFmtId="164" fontId="0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4" fontId="0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0" fillId="2" borderId="4" xfId="0" applyFont="1" applyFill="1" applyBorder="1"/>
    <xf numFmtId="0" fontId="7" fillId="2" borderId="3" xfId="0" applyFont="1" applyFill="1" applyBorder="1" applyAlignment="1">
      <alignment wrapText="1"/>
    </xf>
    <xf numFmtId="0" fontId="1" fillId="2" borderId="4" xfId="0" applyFont="1" applyFill="1" applyBorder="1" applyAlignment="1"/>
    <xf numFmtId="49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vertical="center" wrapText="1"/>
    </xf>
    <xf numFmtId="164" fontId="0" fillId="2" borderId="8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123825</xdr:rowOff>
    </xdr:from>
    <xdr:ext cx="6496050" cy="4333875"/>
    <xdr:sp macro="" textlink="">
      <xdr:nvSpPr>
        <xdr:cNvPr id="2" name="ZoneTexte 1"/>
        <xdr:cNvSpPr txBox="1"/>
      </xdr:nvSpPr>
      <xdr:spPr>
        <a:xfrm>
          <a:off x="0" y="857250"/>
          <a:ext cx="6496050" cy="4333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Annexe 1 au CCFT</a:t>
          </a:r>
          <a:endParaRPr lang="fr-F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Accompagnement à la transformation numérique des organismes de formation</a:t>
          </a:r>
          <a:endParaRPr lang="fr-F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Fiche de demande d’accompagnement </a:t>
          </a:r>
          <a:endParaRPr lang="fr-FR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1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(pour les organismes de formation)</a:t>
          </a:r>
          <a:endParaRPr lang="fr-FR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PREAMBULE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Cette prestation d’accompagnement est financée par Pole emploi dans le cadre de l’axe 3 du Plan d’Investissement dans les Compétences.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Son objectif vise à accompagner à la réalisation d’un diagnostic et à l’élaboration d’un plan d’action de transformation numérique. 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Cette prestation nécessite la disponibilité et la mobilisation du porteur de la demande mais également celles des équipes concernées.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L’accompagnement doit viser obligatoirement un axe d’amélioration pédagogique.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 volet additionnel portant sur l’amélioration des fonctions de gestion peut être également proposé.</a:t>
          </a:r>
          <a:endParaRPr lang="fr-FR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L’accompagnement de 15 jours/consultant maximum se déroule au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2/3 en présentiel dans vos locaux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sur une période de 6 mois maximum.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Elle s’adresse aux organismes de formation certifiés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Qualiopi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localisés sur la région Auvergne-Rhône-Alpes ou délivrant des formations en Auvergne-Rhône-Alpes dans le cadre des AFC et ayant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 moins 1 salarié et 1 formateur permanent. </a:t>
          </a:r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Ces organismes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doivent avoir délivrés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la formation au bénéfice des demandeurs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d’emploi inscrits à Pôle emploi (tous financeurs confondus) sur la région Auvergne-Rhône-Alpes </a:t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4</xdr:row>
      <xdr:rowOff>123825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81275" cy="857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104</xdr:row>
          <xdr:rowOff>9525</xdr:rowOff>
        </xdr:from>
        <xdr:to>
          <xdr:col>1</xdr:col>
          <xdr:colOff>1152525</xdr:colOff>
          <xdr:row>105</xdr:row>
          <xdr:rowOff>0</xdr:rowOff>
        </xdr:to>
        <xdr:sp macro="" textlink="">
          <xdr:nvSpPr>
            <xdr:cNvPr id="2051" name="Check Box 3" descr="OUI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105</xdr:row>
          <xdr:rowOff>9525</xdr:rowOff>
        </xdr:from>
        <xdr:to>
          <xdr:col>1</xdr:col>
          <xdr:colOff>1152525</xdr:colOff>
          <xdr:row>105</xdr:row>
          <xdr:rowOff>228600</xdr:rowOff>
        </xdr:to>
        <xdr:sp macro="" textlink="">
          <xdr:nvSpPr>
            <xdr:cNvPr id="2052" name="Check Box 4" descr="OUI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106</xdr:row>
          <xdr:rowOff>9525</xdr:rowOff>
        </xdr:from>
        <xdr:to>
          <xdr:col>1</xdr:col>
          <xdr:colOff>1152525</xdr:colOff>
          <xdr:row>106</xdr:row>
          <xdr:rowOff>228600</xdr:rowOff>
        </xdr:to>
        <xdr:sp macro="" textlink="">
          <xdr:nvSpPr>
            <xdr:cNvPr id="2053" name="Check Box 5" descr="OUI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107</xdr:row>
          <xdr:rowOff>9525</xdr:rowOff>
        </xdr:from>
        <xdr:to>
          <xdr:col>1</xdr:col>
          <xdr:colOff>1152525</xdr:colOff>
          <xdr:row>107</xdr:row>
          <xdr:rowOff>228600</xdr:rowOff>
        </xdr:to>
        <xdr:sp macro="" textlink="">
          <xdr:nvSpPr>
            <xdr:cNvPr id="2054" name="Check Box 6" descr="OUI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108</xdr:row>
          <xdr:rowOff>9525</xdr:rowOff>
        </xdr:from>
        <xdr:to>
          <xdr:col>1</xdr:col>
          <xdr:colOff>1152525</xdr:colOff>
          <xdr:row>109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109</xdr:row>
          <xdr:rowOff>9525</xdr:rowOff>
        </xdr:from>
        <xdr:to>
          <xdr:col>1</xdr:col>
          <xdr:colOff>1152525</xdr:colOff>
          <xdr:row>109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105</xdr:row>
          <xdr:rowOff>9525</xdr:rowOff>
        </xdr:from>
        <xdr:to>
          <xdr:col>1</xdr:col>
          <xdr:colOff>1152525</xdr:colOff>
          <xdr:row>105</xdr:row>
          <xdr:rowOff>247650</xdr:rowOff>
        </xdr:to>
        <xdr:sp macro="" textlink="">
          <xdr:nvSpPr>
            <xdr:cNvPr id="2058" name="Check Box 10" descr="OUI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106</xdr:row>
          <xdr:rowOff>9525</xdr:rowOff>
        </xdr:from>
        <xdr:to>
          <xdr:col>1</xdr:col>
          <xdr:colOff>1152525</xdr:colOff>
          <xdr:row>106</xdr:row>
          <xdr:rowOff>247650</xdr:rowOff>
        </xdr:to>
        <xdr:sp macro="" textlink="">
          <xdr:nvSpPr>
            <xdr:cNvPr id="2059" name="Check Box 11" descr="OUI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107</xdr:row>
          <xdr:rowOff>9525</xdr:rowOff>
        </xdr:from>
        <xdr:to>
          <xdr:col>1</xdr:col>
          <xdr:colOff>1152525</xdr:colOff>
          <xdr:row>107</xdr:row>
          <xdr:rowOff>247650</xdr:rowOff>
        </xdr:to>
        <xdr:sp macro="" textlink="">
          <xdr:nvSpPr>
            <xdr:cNvPr id="2060" name="Check Box 12" descr="OUI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108</xdr:row>
          <xdr:rowOff>9525</xdr:rowOff>
        </xdr:from>
        <xdr:to>
          <xdr:col>1</xdr:col>
          <xdr:colOff>1152525</xdr:colOff>
          <xdr:row>108</xdr:row>
          <xdr:rowOff>247650</xdr:rowOff>
        </xdr:to>
        <xdr:sp macro="" textlink="">
          <xdr:nvSpPr>
            <xdr:cNvPr id="2061" name="Check Box 13" descr="OUI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109</xdr:row>
          <xdr:rowOff>9525</xdr:rowOff>
        </xdr:from>
        <xdr:to>
          <xdr:col>1</xdr:col>
          <xdr:colOff>1152525</xdr:colOff>
          <xdr:row>109</xdr:row>
          <xdr:rowOff>247650</xdr:rowOff>
        </xdr:to>
        <xdr:sp macro="" textlink="">
          <xdr:nvSpPr>
            <xdr:cNvPr id="2062" name="Check Box 14" descr="OUI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108</xdr:row>
          <xdr:rowOff>9525</xdr:rowOff>
        </xdr:from>
        <xdr:to>
          <xdr:col>1</xdr:col>
          <xdr:colOff>1152525</xdr:colOff>
          <xdr:row>108</xdr:row>
          <xdr:rowOff>228600</xdr:rowOff>
        </xdr:to>
        <xdr:sp macro="" textlink="">
          <xdr:nvSpPr>
            <xdr:cNvPr id="2063" name="Check Box 15" descr="OUI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108</xdr:row>
          <xdr:rowOff>9525</xdr:rowOff>
        </xdr:from>
        <xdr:to>
          <xdr:col>1</xdr:col>
          <xdr:colOff>1152525</xdr:colOff>
          <xdr:row>108</xdr:row>
          <xdr:rowOff>247650</xdr:rowOff>
        </xdr:to>
        <xdr:sp macro="" textlink="">
          <xdr:nvSpPr>
            <xdr:cNvPr id="2064" name="Check Box 16" descr="OUI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109</xdr:row>
          <xdr:rowOff>9525</xdr:rowOff>
        </xdr:from>
        <xdr:to>
          <xdr:col>1</xdr:col>
          <xdr:colOff>1152525</xdr:colOff>
          <xdr:row>109</xdr:row>
          <xdr:rowOff>228600</xdr:rowOff>
        </xdr:to>
        <xdr:sp macro="" textlink="">
          <xdr:nvSpPr>
            <xdr:cNvPr id="2065" name="Check Box 17" descr="OUI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109</xdr:row>
          <xdr:rowOff>9525</xdr:rowOff>
        </xdr:from>
        <xdr:to>
          <xdr:col>1</xdr:col>
          <xdr:colOff>1152525</xdr:colOff>
          <xdr:row>109</xdr:row>
          <xdr:rowOff>247650</xdr:rowOff>
        </xdr:to>
        <xdr:sp macro="" textlink="">
          <xdr:nvSpPr>
            <xdr:cNvPr id="2066" name="Check Box 18" descr="OUI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XFD118"/>
  <sheetViews>
    <sheetView showGridLines="0" tabSelected="1" topLeftCell="A76" zoomScaleNormal="100" workbookViewId="0">
      <selection activeCell="A84" sqref="A84"/>
    </sheetView>
  </sheetViews>
  <sheetFormatPr baseColWidth="10" defaultColWidth="11.125" defaultRowHeight="12.75" x14ac:dyDescent="0.2"/>
  <cols>
    <col min="1" max="1" width="42.75" style="1" customWidth="1"/>
    <col min="2" max="2" width="43.875" style="13" customWidth="1"/>
    <col min="3" max="16384" width="11.125" style="2"/>
  </cols>
  <sheetData>
    <row r="1" spans="1:2" ht="20.100000000000001" customHeight="1" x14ac:dyDescent="0.2">
      <c r="A1" s="14"/>
      <c r="B1" s="15"/>
    </row>
    <row r="2" spans="1:2" x14ac:dyDescent="0.2">
      <c r="A2" s="14"/>
      <c r="B2" s="15"/>
    </row>
    <row r="3" spans="1:2" x14ac:dyDescent="0.2">
      <c r="A3" s="14"/>
      <c r="B3" s="15"/>
    </row>
    <row r="4" spans="1:2" x14ac:dyDescent="0.2">
      <c r="A4" s="14"/>
      <c r="B4" s="15"/>
    </row>
    <row r="5" spans="1:2" ht="21" customHeight="1" x14ac:dyDescent="0.2">
      <c r="A5" s="14"/>
      <c r="B5" s="15"/>
    </row>
    <row r="6" spans="1:2" s="11" customFormat="1" x14ac:dyDescent="0.2">
      <c r="A6" s="14"/>
      <c r="B6" s="15"/>
    </row>
    <row r="7" spans="1:2" s="11" customFormat="1" x14ac:dyDescent="0.2">
      <c r="A7" s="14"/>
      <c r="B7" s="15"/>
    </row>
    <row r="8" spans="1:2" s="11" customFormat="1" x14ac:dyDescent="0.2">
      <c r="A8" s="14"/>
      <c r="B8" s="15"/>
    </row>
    <row r="9" spans="1:2" s="11" customFormat="1" x14ac:dyDescent="0.2">
      <c r="A9" s="14"/>
      <c r="B9" s="15"/>
    </row>
    <row r="10" spans="1:2" s="11" customFormat="1" x14ac:dyDescent="0.2">
      <c r="A10" s="14"/>
      <c r="B10" s="15"/>
    </row>
    <row r="11" spans="1:2" s="11" customFormat="1" x14ac:dyDescent="0.2">
      <c r="A11" s="14"/>
      <c r="B11" s="15"/>
    </row>
    <row r="12" spans="1:2" s="11" customFormat="1" x14ac:dyDescent="0.2">
      <c r="A12" s="14"/>
      <c r="B12" s="15"/>
    </row>
    <row r="13" spans="1:2" s="11" customFormat="1" x14ac:dyDescent="0.2">
      <c r="A13" s="14"/>
      <c r="B13" s="15"/>
    </row>
    <row r="14" spans="1:2" s="11" customFormat="1" x14ac:dyDescent="0.2">
      <c r="A14" s="14"/>
      <c r="B14" s="15"/>
    </row>
    <row r="15" spans="1:2" s="11" customFormat="1" x14ac:dyDescent="0.2">
      <c r="A15" s="14"/>
      <c r="B15" s="15"/>
    </row>
    <row r="16" spans="1:2" s="11" customFormat="1" x14ac:dyDescent="0.2">
      <c r="A16" s="14"/>
      <c r="B16" s="15"/>
    </row>
    <row r="17" spans="1:2" s="11" customFormat="1" x14ac:dyDescent="0.2">
      <c r="A17" s="14"/>
      <c r="B17" s="15"/>
    </row>
    <row r="18" spans="1:2" s="11" customFormat="1" x14ac:dyDescent="0.2">
      <c r="A18" s="14"/>
      <c r="B18" s="15"/>
    </row>
    <row r="19" spans="1:2" s="11" customFormat="1" x14ac:dyDescent="0.2">
      <c r="A19" s="14"/>
      <c r="B19" s="15"/>
    </row>
    <row r="20" spans="1:2" s="11" customFormat="1" x14ac:dyDescent="0.2">
      <c r="A20" s="14"/>
      <c r="B20" s="15"/>
    </row>
    <row r="21" spans="1:2" s="11" customFormat="1" x14ac:dyDescent="0.2">
      <c r="A21" s="14"/>
      <c r="B21" s="15"/>
    </row>
    <row r="22" spans="1:2" s="11" customFormat="1" x14ac:dyDescent="0.2">
      <c r="A22" s="14"/>
      <c r="B22" s="15"/>
    </row>
    <row r="23" spans="1:2" s="11" customFormat="1" x14ac:dyDescent="0.2">
      <c r="A23" s="14"/>
      <c r="B23" s="15"/>
    </row>
    <row r="24" spans="1:2" s="11" customFormat="1" x14ac:dyDescent="0.2">
      <c r="A24" s="14"/>
      <c r="B24" s="15"/>
    </row>
    <row r="25" spans="1:2" s="11" customFormat="1" x14ac:dyDescent="0.2">
      <c r="A25" s="14"/>
      <c r="B25" s="15"/>
    </row>
    <row r="26" spans="1:2" s="11" customFormat="1" x14ac:dyDescent="0.2">
      <c r="A26" s="14"/>
      <c r="B26" s="15"/>
    </row>
    <row r="27" spans="1:2" s="11" customFormat="1" x14ac:dyDescent="0.2">
      <c r="A27" s="14"/>
      <c r="B27" s="15"/>
    </row>
    <row r="28" spans="1:2" s="11" customFormat="1" x14ac:dyDescent="0.2">
      <c r="A28" s="14"/>
      <c r="B28" s="15"/>
    </row>
    <row r="29" spans="1:2" s="11" customFormat="1" x14ac:dyDescent="0.2">
      <c r="A29" s="14"/>
      <c r="B29" s="15"/>
    </row>
    <row r="30" spans="1:2" s="11" customFormat="1" x14ac:dyDescent="0.2">
      <c r="A30" s="14"/>
      <c r="B30" s="15"/>
    </row>
    <row r="31" spans="1:2" s="11" customFormat="1" x14ac:dyDescent="0.2">
      <c r="A31" s="16"/>
      <c r="B31" s="15"/>
    </row>
    <row r="32" spans="1:2" s="11" customFormat="1" ht="27.75" customHeight="1" x14ac:dyDescent="0.2">
      <c r="A32" s="36" t="s">
        <v>70</v>
      </c>
      <c r="B32" s="37"/>
    </row>
    <row r="33" spans="1:16384" s="11" customFormat="1" ht="22.5" customHeight="1" x14ac:dyDescent="0.2">
      <c r="A33" s="38" t="s">
        <v>68</v>
      </c>
      <c r="B33" s="39"/>
    </row>
    <row r="34" spans="1:16384" s="11" customFormat="1" x14ac:dyDescent="0.2">
      <c r="A34" s="5" t="s">
        <v>0</v>
      </c>
      <c r="B34" s="17"/>
    </row>
    <row r="35" spans="1:16384" s="11" customFormat="1" x14ac:dyDescent="0.2">
      <c r="A35" s="5" t="s">
        <v>1</v>
      </c>
      <c r="B35" s="17"/>
    </row>
    <row r="36" spans="1:16384" s="11" customFormat="1" x14ac:dyDescent="0.2">
      <c r="A36" s="5" t="s">
        <v>2</v>
      </c>
      <c r="B36" s="17"/>
    </row>
    <row r="37" spans="1:16384" s="11" customFormat="1" x14ac:dyDescent="0.2">
      <c r="A37" s="5" t="s">
        <v>3</v>
      </c>
      <c r="B37" s="17"/>
    </row>
    <row r="38" spans="1:16384" s="11" customFormat="1" x14ac:dyDescent="0.2">
      <c r="A38" s="5" t="s">
        <v>4</v>
      </c>
      <c r="B38" s="17"/>
    </row>
    <row r="39" spans="1:16384" s="11" customFormat="1" ht="22.5" x14ac:dyDescent="0.2">
      <c r="A39" s="5" t="s">
        <v>5</v>
      </c>
      <c r="B39" s="17"/>
    </row>
    <row r="40" spans="1:16384" s="11" customFormat="1" x14ac:dyDescent="0.2">
      <c r="A40" s="5" t="s">
        <v>6</v>
      </c>
      <c r="B40" s="17"/>
    </row>
    <row r="41" spans="1:16384" s="11" customFormat="1" x14ac:dyDescent="0.2">
      <c r="A41" s="5" t="s">
        <v>7</v>
      </c>
      <c r="B41" s="17"/>
    </row>
    <row r="42" spans="1:16384" s="11" customFormat="1" ht="22.5" customHeight="1" x14ac:dyDescent="0.2">
      <c r="A42" s="38" t="s">
        <v>8</v>
      </c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  <c r="IW42" s="42"/>
      <c r="IX42" s="42"/>
      <c r="IY42" s="42"/>
      <c r="IZ42" s="42"/>
      <c r="JA42" s="42"/>
      <c r="JB42" s="42"/>
      <c r="JC42" s="42"/>
      <c r="JD42" s="42"/>
      <c r="JE42" s="42"/>
      <c r="JF42" s="42"/>
      <c r="JG42" s="42"/>
      <c r="JH42" s="42"/>
      <c r="JI42" s="42"/>
      <c r="JJ42" s="42"/>
      <c r="JK42" s="42"/>
      <c r="JL42" s="42"/>
      <c r="JM42" s="42"/>
      <c r="JN42" s="42"/>
      <c r="JO42" s="42"/>
      <c r="JP42" s="42"/>
      <c r="JQ42" s="42"/>
      <c r="JR42" s="42"/>
      <c r="JS42" s="42"/>
      <c r="JT42" s="42"/>
      <c r="JU42" s="42"/>
      <c r="JV42" s="42"/>
      <c r="JW42" s="42"/>
      <c r="JX42" s="42"/>
      <c r="JY42" s="42"/>
      <c r="JZ42" s="42"/>
      <c r="KA42" s="42"/>
      <c r="KB42" s="42"/>
      <c r="KC42" s="42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2"/>
      <c r="KR42" s="42"/>
      <c r="KS42" s="42"/>
      <c r="KT42" s="42"/>
      <c r="KU42" s="42"/>
      <c r="KV42" s="42"/>
      <c r="KW42" s="42"/>
      <c r="KX42" s="42"/>
      <c r="KY42" s="42"/>
      <c r="KZ42" s="42"/>
      <c r="LA42" s="42"/>
      <c r="LB42" s="42"/>
      <c r="LC42" s="42"/>
      <c r="LD42" s="42"/>
      <c r="LE42" s="42"/>
      <c r="LF42" s="42"/>
      <c r="LG42" s="42"/>
      <c r="LH42" s="42"/>
      <c r="LI42" s="42"/>
      <c r="LJ42" s="42"/>
      <c r="LK42" s="42"/>
      <c r="LL42" s="42"/>
      <c r="LM42" s="42"/>
      <c r="LN42" s="42"/>
      <c r="LO42" s="42"/>
      <c r="LP42" s="42"/>
      <c r="LQ42" s="42"/>
      <c r="LR42" s="42"/>
      <c r="LS42" s="42"/>
      <c r="LT42" s="42"/>
      <c r="LU42" s="42"/>
      <c r="LV42" s="42"/>
      <c r="LW42" s="42"/>
      <c r="LX42" s="42"/>
      <c r="LY42" s="42"/>
      <c r="LZ42" s="42"/>
      <c r="MA42" s="42"/>
      <c r="MB42" s="42"/>
      <c r="MC42" s="42"/>
      <c r="MD42" s="42"/>
      <c r="ME42" s="42"/>
      <c r="MF42" s="42"/>
      <c r="MG42" s="42"/>
      <c r="MH42" s="42"/>
      <c r="MI42" s="42"/>
      <c r="MJ42" s="42"/>
      <c r="MK42" s="42"/>
      <c r="ML42" s="42"/>
      <c r="MM42" s="42"/>
      <c r="MN42" s="42"/>
      <c r="MO42" s="42"/>
      <c r="MP42" s="42"/>
      <c r="MQ42" s="42"/>
      <c r="MR42" s="42"/>
      <c r="MS42" s="42"/>
      <c r="MT42" s="42"/>
      <c r="MU42" s="42"/>
      <c r="MV42" s="42"/>
      <c r="MW42" s="42"/>
      <c r="MX42" s="42"/>
      <c r="MY42" s="42"/>
      <c r="MZ42" s="42"/>
      <c r="NA42" s="42"/>
      <c r="NB42" s="42"/>
      <c r="NC42" s="42"/>
      <c r="ND42" s="42"/>
      <c r="NE42" s="42"/>
      <c r="NF42" s="42"/>
      <c r="NG42" s="42"/>
      <c r="NH42" s="42"/>
      <c r="NI42" s="42"/>
      <c r="NJ42" s="42"/>
      <c r="NK42" s="42"/>
      <c r="NL42" s="42"/>
      <c r="NM42" s="42"/>
      <c r="NN42" s="42"/>
      <c r="NO42" s="42"/>
      <c r="NP42" s="42"/>
      <c r="NQ42" s="42"/>
      <c r="NR42" s="42"/>
      <c r="NS42" s="42"/>
      <c r="NT42" s="42"/>
      <c r="NU42" s="42"/>
      <c r="NV42" s="42"/>
      <c r="NW42" s="42"/>
      <c r="NX42" s="42"/>
      <c r="NY42" s="42"/>
      <c r="NZ42" s="42"/>
      <c r="OA42" s="42"/>
      <c r="OB42" s="42"/>
      <c r="OC42" s="42"/>
      <c r="OD42" s="42"/>
      <c r="OE42" s="42"/>
      <c r="OF42" s="42"/>
      <c r="OG42" s="42"/>
      <c r="OH42" s="42"/>
      <c r="OI42" s="42"/>
      <c r="OJ42" s="42"/>
      <c r="OK42" s="42"/>
      <c r="OL42" s="42"/>
      <c r="OM42" s="42"/>
      <c r="ON42" s="42"/>
      <c r="OO42" s="42"/>
      <c r="OP42" s="42"/>
      <c r="OQ42" s="42"/>
      <c r="OR42" s="42"/>
      <c r="OS42" s="42"/>
      <c r="OT42" s="42"/>
      <c r="OU42" s="42"/>
      <c r="OV42" s="42"/>
      <c r="OW42" s="42"/>
      <c r="OX42" s="42"/>
      <c r="OY42" s="42"/>
      <c r="OZ42" s="42"/>
      <c r="PA42" s="42"/>
      <c r="PB42" s="42"/>
      <c r="PC42" s="42"/>
      <c r="PD42" s="42"/>
      <c r="PE42" s="42"/>
      <c r="PF42" s="42"/>
      <c r="PG42" s="42"/>
      <c r="PH42" s="42"/>
      <c r="PI42" s="42"/>
      <c r="PJ42" s="42"/>
      <c r="PK42" s="42"/>
      <c r="PL42" s="42"/>
      <c r="PM42" s="42"/>
      <c r="PN42" s="42"/>
      <c r="PO42" s="42"/>
      <c r="PP42" s="42"/>
      <c r="PQ42" s="42"/>
      <c r="PR42" s="42"/>
      <c r="PS42" s="42"/>
      <c r="PT42" s="42"/>
      <c r="PU42" s="42"/>
      <c r="PV42" s="42"/>
      <c r="PW42" s="42"/>
      <c r="PX42" s="42"/>
      <c r="PY42" s="42"/>
      <c r="PZ42" s="42"/>
      <c r="QA42" s="42"/>
      <c r="QB42" s="42"/>
      <c r="QC42" s="42"/>
      <c r="QD42" s="42"/>
      <c r="QE42" s="42"/>
      <c r="QF42" s="42"/>
      <c r="QG42" s="42"/>
      <c r="QH42" s="42"/>
      <c r="QI42" s="42"/>
      <c r="QJ42" s="42"/>
      <c r="QK42" s="42"/>
      <c r="QL42" s="42"/>
      <c r="QM42" s="42"/>
      <c r="QN42" s="42"/>
      <c r="QO42" s="42"/>
      <c r="QP42" s="42"/>
      <c r="QQ42" s="42"/>
      <c r="QR42" s="42"/>
      <c r="QS42" s="42"/>
      <c r="QT42" s="42"/>
      <c r="QU42" s="42"/>
      <c r="QV42" s="42"/>
      <c r="QW42" s="42"/>
      <c r="QX42" s="42"/>
      <c r="QY42" s="42"/>
      <c r="QZ42" s="42"/>
      <c r="RA42" s="42"/>
      <c r="RB42" s="42"/>
      <c r="RC42" s="42"/>
      <c r="RD42" s="42"/>
      <c r="RE42" s="42"/>
      <c r="RF42" s="42"/>
      <c r="RG42" s="42"/>
      <c r="RH42" s="42"/>
      <c r="RI42" s="42"/>
      <c r="RJ42" s="42"/>
      <c r="RK42" s="42"/>
      <c r="RL42" s="42"/>
      <c r="RM42" s="42"/>
      <c r="RN42" s="42"/>
      <c r="RO42" s="42"/>
      <c r="RP42" s="42"/>
      <c r="RQ42" s="42"/>
      <c r="RR42" s="42"/>
      <c r="RS42" s="42"/>
      <c r="RT42" s="42"/>
      <c r="RU42" s="42"/>
      <c r="RV42" s="42"/>
      <c r="RW42" s="42"/>
      <c r="RX42" s="42"/>
      <c r="RY42" s="42"/>
      <c r="RZ42" s="42"/>
      <c r="SA42" s="42"/>
      <c r="SB42" s="42"/>
      <c r="SC42" s="42"/>
      <c r="SD42" s="42"/>
      <c r="SE42" s="42"/>
      <c r="SF42" s="42"/>
      <c r="SG42" s="42"/>
      <c r="SH42" s="42"/>
      <c r="SI42" s="42"/>
      <c r="SJ42" s="42"/>
      <c r="SK42" s="42"/>
      <c r="SL42" s="42"/>
      <c r="SM42" s="42"/>
      <c r="SN42" s="42"/>
      <c r="SO42" s="42"/>
      <c r="SP42" s="42"/>
      <c r="SQ42" s="42"/>
      <c r="SR42" s="42"/>
      <c r="SS42" s="42"/>
      <c r="ST42" s="42"/>
      <c r="SU42" s="42"/>
      <c r="SV42" s="42"/>
      <c r="SW42" s="42"/>
      <c r="SX42" s="42"/>
      <c r="SY42" s="42"/>
      <c r="SZ42" s="42"/>
      <c r="TA42" s="42"/>
      <c r="TB42" s="42"/>
      <c r="TC42" s="42"/>
      <c r="TD42" s="42"/>
      <c r="TE42" s="42"/>
      <c r="TF42" s="42"/>
      <c r="TG42" s="42"/>
      <c r="TH42" s="42"/>
      <c r="TI42" s="42"/>
      <c r="TJ42" s="42"/>
      <c r="TK42" s="42"/>
      <c r="TL42" s="42"/>
      <c r="TM42" s="42"/>
      <c r="TN42" s="42"/>
      <c r="TO42" s="42"/>
      <c r="TP42" s="42"/>
      <c r="TQ42" s="42"/>
      <c r="TR42" s="42"/>
      <c r="TS42" s="42"/>
      <c r="TT42" s="42"/>
      <c r="TU42" s="42"/>
      <c r="TV42" s="42"/>
      <c r="TW42" s="42"/>
      <c r="TX42" s="42"/>
      <c r="TY42" s="42"/>
      <c r="TZ42" s="42"/>
      <c r="UA42" s="42"/>
      <c r="UB42" s="42"/>
      <c r="UC42" s="42"/>
      <c r="UD42" s="42"/>
      <c r="UE42" s="42"/>
      <c r="UF42" s="42"/>
      <c r="UG42" s="42"/>
      <c r="UH42" s="42"/>
      <c r="UI42" s="42"/>
      <c r="UJ42" s="42"/>
      <c r="UK42" s="42"/>
      <c r="UL42" s="42"/>
      <c r="UM42" s="42"/>
      <c r="UN42" s="42"/>
      <c r="UO42" s="42"/>
      <c r="UP42" s="42"/>
      <c r="UQ42" s="42"/>
      <c r="UR42" s="42"/>
      <c r="US42" s="42"/>
      <c r="UT42" s="42"/>
      <c r="UU42" s="42"/>
      <c r="UV42" s="42"/>
      <c r="UW42" s="42"/>
      <c r="UX42" s="42"/>
      <c r="UY42" s="42"/>
      <c r="UZ42" s="42"/>
      <c r="VA42" s="42"/>
      <c r="VB42" s="42"/>
      <c r="VC42" s="42"/>
      <c r="VD42" s="42"/>
      <c r="VE42" s="42"/>
      <c r="VF42" s="42"/>
      <c r="VG42" s="42"/>
      <c r="VH42" s="42"/>
      <c r="VI42" s="42"/>
      <c r="VJ42" s="42"/>
      <c r="VK42" s="42"/>
      <c r="VL42" s="42"/>
      <c r="VM42" s="42"/>
      <c r="VN42" s="42"/>
      <c r="VO42" s="42"/>
      <c r="VP42" s="42"/>
      <c r="VQ42" s="42"/>
      <c r="VR42" s="42"/>
      <c r="VS42" s="42"/>
      <c r="VT42" s="42"/>
      <c r="VU42" s="42"/>
      <c r="VV42" s="42"/>
      <c r="VW42" s="42"/>
      <c r="VX42" s="42"/>
      <c r="VY42" s="42"/>
      <c r="VZ42" s="42"/>
      <c r="WA42" s="42"/>
      <c r="WB42" s="42"/>
      <c r="WC42" s="42"/>
      <c r="WD42" s="42"/>
      <c r="WE42" s="42"/>
      <c r="WF42" s="42"/>
      <c r="WG42" s="42"/>
      <c r="WH42" s="42"/>
      <c r="WI42" s="42"/>
      <c r="WJ42" s="42"/>
      <c r="WK42" s="42"/>
      <c r="WL42" s="42"/>
      <c r="WM42" s="42"/>
      <c r="WN42" s="42"/>
      <c r="WO42" s="42"/>
      <c r="WP42" s="42"/>
      <c r="WQ42" s="42"/>
      <c r="WR42" s="42"/>
      <c r="WS42" s="42"/>
      <c r="WT42" s="42"/>
      <c r="WU42" s="42"/>
      <c r="WV42" s="42"/>
      <c r="WW42" s="42"/>
      <c r="WX42" s="42"/>
      <c r="WY42" s="42"/>
      <c r="WZ42" s="42"/>
      <c r="XA42" s="42"/>
      <c r="XB42" s="42"/>
      <c r="XC42" s="42"/>
      <c r="XD42" s="42"/>
      <c r="XE42" s="42"/>
      <c r="XF42" s="42"/>
      <c r="XG42" s="42"/>
      <c r="XH42" s="42"/>
      <c r="XI42" s="42"/>
      <c r="XJ42" s="42"/>
      <c r="XK42" s="42"/>
      <c r="XL42" s="42"/>
      <c r="XM42" s="42"/>
      <c r="XN42" s="42"/>
      <c r="XO42" s="42"/>
      <c r="XP42" s="42"/>
      <c r="XQ42" s="42"/>
      <c r="XR42" s="42"/>
      <c r="XS42" s="42"/>
      <c r="XT42" s="42"/>
      <c r="XU42" s="42"/>
      <c r="XV42" s="42"/>
      <c r="XW42" s="42"/>
      <c r="XX42" s="42"/>
      <c r="XY42" s="42"/>
      <c r="XZ42" s="42"/>
      <c r="YA42" s="42"/>
      <c r="YB42" s="42"/>
      <c r="YC42" s="42"/>
      <c r="YD42" s="42"/>
      <c r="YE42" s="42"/>
      <c r="YF42" s="42"/>
      <c r="YG42" s="42"/>
      <c r="YH42" s="42"/>
      <c r="YI42" s="42"/>
      <c r="YJ42" s="42"/>
      <c r="YK42" s="42"/>
      <c r="YL42" s="42"/>
      <c r="YM42" s="42"/>
      <c r="YN42" s="42"/>
      <c r="YO42" s="42"/>
      <c r="YP42" s="42"/>
      <c r="YQ42" s="42"/>
      <c r="YR42" s="42"/>
      <c r="YS42" s="42"/>
      <c r="YT42" s="42"/>
      <c r="YU42" s="42"/>
      <c r="YV42" s="42"/>
      <c r="YW42" s="42"/>
      <c r="YX42" s="42"/>
      <c r="YY42" s="42"/>
      <c r="YZ42" s="42"/>
      <c r="ZA42" s="42"/>
      <c r="ZB42" s="42"/>
      <c r="ZC42" s="42"/>
      <c r="ZD42" s="42"/>
      <c r="ZE42" s="42"/>
      <c r="ZF42" s="42"/>
      <c r="ZG42" s="42"/>
      <c r="ZH42" s="42"/>
      <c r="ZI42" s="42"/>
      <c r="ZJ42" s="42"/>
      <c r="ZK42" s="42"/>
      <c r="ZL42" s="42"/>
      <c r="ZM42" s="42"/>
      <c r="ZN42" s="42"/>
      <c r="ZO42" s="42"/>
      <c r="ZP42" s="42"/>
      <c r="ZQ42" s="42"/>
      <c r="ZR42" s="42"/>
      <c r="ZS42" s="42"/>
      <c r="ZT42" s="42"/>
      <c r="ZU42" s="42"/>
      <c r="ZV42" s="42"/>
      <c r="ZW42" s="42"/>
      <c r="ZX42" s="42"/>
      <c r="ZY42" s="42"/>
      <c r="ZZ42" s="42"/>
      <c r="AAA42" s="42"/>
      <c r="AAB42" s="42"/>
      <c r="AAC42" s="42"/>
      <c r="AAD42" s="42"/>
      <c r="AAE42" s="42"/>
      <c r="AAF42" s="42"/>
      <c r="AAG42" s="42"/>
      <c r="AAH42" s="42"/>
      <c r="AAI42" s="42"/>
      <c r="AAJ42" s="42"/>
      <c r="AAK42" s="42"/>
      <c r="AAL42" s="42"/>
      <c r="AAM42" s="42"/>
      <c r="AAN42" s="42"/>
      <c r="AAO42" s="42"/>
      <c r="AAP42" s="42"/>
      <c r="AAQ42" s="42"/>
      <c r="AAR42" s="42"/>
      <c r="AAS42" s="42"/>
      <c r="AAT42" s="42"/>
      <c r="AAU42" s="42"/>
      <c r="AAV42" s="42"/>
      <c r="AAW42" s="42"/>
      <c r="AAX42" s="42"/>
      <c r="AAY42" s="42"/>
      <c r="AAZ42" s="42"/>
      <c r="ABA42" s="42"/>
      <c r="ABB42" s="42"/>
      <c r="ABC42" s="42"/>
      <c r="ABD42" s="42"/>
      <c r="ABE42" s="42"/>
      <c r="ABF42" s="42"/>
      <c r="ABG42" s="42"/>
      <c r="ABH42" s="42"/>
      <c r="ABI42" s="42"/>
      <c r="ABJ42" s="42"/>
      <c r="ABK42" s="42"/>
      <c r="ABL42" s="42"/>
      <c r="ABM42" s="42"/>
      <c r="ABN42" s="42"/>
      <c r="ABO42" s="42"/>
      <c r="ABP42" s="42"/>
      <c r="ABQ42" s="42"/>
      <c r="ABR42" s="42"/>
      <c r="ABS42" s="42"/>
      <c r="ABT42" s="42"/>
      <c r="ABU42" s="42"/>
      <c r="ABV42" s="42"/>
      <c r="ABW42" s="42"/>
      <c r="ABX42" s="42"/>
      <c r="ABY42" s="42"/>
      <c r="ABZ42" s="42"/>
      <c r="ACA42" s="42"/>
      <c r="ACB42" s="42"/>
      <c r="ACC42" s="42"/>
      <c r="ACD42" s="42"/>
      <c r="ACE42" s="42"/>
      <c r="ACF42" s="42"/>
      <c r="ACG42" s="42"/>
      <c r="ACH42" s="42"/>
      <c r="ACI42" s="42"/>
      <c r="ACJ42" s="42"/>
      <c r="ACK42" s="42"/>
      <c r="ACL42" s="42"/>
      <c r="ACM42" s="42"/>
      <c r="ACN42" s="42"/>
      <c r="ACO42" s="42"/>
      <c r="ACP42" s="42"/>
      <c r="ACQ42" s="42"/>
      <c r="ACR42" s="42"/>
      <c r="ACS42" s="42"/>
      <c r="ACT42" s="42"/>
      <c r="ACU42" s="42"/>
      <c r="ACV42" s="42"/>
      <c r="ACW42" s="42"/>
      <c r="ACX42" s="42"/>
      <c r="ACY42" s="42"/>
      <c r="ACZ42" s="42"/>
      <c r="ADA42" s="42"/>
      <c r="ADB42" s="42"/>
      <c r="ADC42" s="42"/>
      <c r="ADD42" s="42"/>
      <c r="ADE42" s="42"/>
      <c r="ADF42" s="42"/>
      <c r="ADG42" s="42"/>
      <c r="ADH42" s="42"/>
      <c r="ADI42" s="42"/>
      <c r="ADJ42" s="42"/>
      <c r="ADK42" s="42"/>
      <c r="ADL42" s="42"/>
      <c r="ADM42" s="42"/>
      <c r="ADN42" s="42"/>
      <c r="ADO42" s="42"/>
      <c r="ADP42" s="42"/>
      <c r="ADQ42" s="42"/>
      <c r="ADR42" s="42"/>
      <c r="ADS42" s="42"/>
      <c r="ADT42" s="42"/>
      <c r="ADU42" s="42"/>
      <c r="ADV42" s="42"/>
      <c r="ADW42" s="42"/>
      <c r="ADX42" s="42"/>
      <c r="ADY42" s="42"/>
      <c r="ADZ42" s="42"/>
      <c r="AEA42" s="42"/>
      <c r="AEB42" s="42"/>
      <c r="AEC42" s="42"/>
      <c r="AED42" s="42"/>
      <c r="AEE42" s="42"/>
      <c r="AEF42" s="42"/>
      <c r="AEG42" s="42"/>
      <c r="AEH42" s="42"/>
      <c r="AEI42" s="42"/>
      <c r="AEJ42" s="42"/>
      <c r="AEK42" s="42"/>
      <c r="AEL42" s="42"/>
      <c r="AEM42" s="42"/>
      <c r="AEN42" s="42"/>
      <c r="AEO42" s="42"/>
      <c r="AEP42" s="42"/>
      <c r="AEQ42" s="42"/>
      <c r="AER42" s="42"/>
      <c r="AES42" s="42"/>
      <c r="AET42" s="42"/>
      <c r="AEU42" s="42"/>
      <c r="AEV42" s="42"/>
      <c r="AEW42" s="42"/>
      <c r="AEX42" s="42"/>
      <c r="AEY42" s="42"/>
      <c r="AEZ42" s="42"/>
      <c r="AFA42" s="42"/>
      <c r="AFB42" s="42"/>
      <c r="AFC42" s="42"/>
      <c r="AFD42" s="42"/>
      <c r="AFE42" s="42"/>
      <c r="AFF42" s="42"/>
      <c r="AFG42" s="42"/>
      <c r="AFH42" s="42"/>
      <c r="AFI42" s="42"/>
      <c r="AFJ42" s="42"/>
      <c r="AFK42" s="42"/>
      <c r="AFL42" s="42"/>
      <c r="AFM42" s="42"/>
      <c r="AFN42" s="42"/>
      <c r="AFO42" s="42"/>
      <c r="AFP42" s="42"/>
      <c r="AFQ42" s="42"/>
      <c r="AFR42" s="42"/>
      <c r="AFS42" s="42"/>
      <c r="AFT42" s="42"/>
      <c r="AFU42" s="42"/>
      <c r="AFV42" s="42"/>
      <c r="AFW42" s="42"/>
      <c r="AFX42" s="42"/>
      <c r="AFY42" s="42"/>
      <c r="AFZ42" s="42"/>
      <c r="AGA42" s="42"/>
      <c r="AGB42" s="42"/>
      <c r="AGC42" s="42"/>
      <c r="AGD42" s="42"/>
      <c r="AGE42" s="42"/>
      <c r="AGF42" s="42"/>
      <c r="AGG42" s="42"/>
      <c r="AGH42" s="42"/>
      <c r="AGI42" s="42"/>
      <c r="AGJ42" s="42"/>
      <c r="AGK42" s="42"/>
      <c r="AGL42" s="42"/>
      <c r="AGM42" s="42"/>
      <c r="AGN42" s="42"/>
      <c r="AGO42" s="42"/>
      <c r="AGP42" s="42"/>
      <c r="AGQ42" s="42"/>
      <c r="AGR42" s="42"/>
      <c r="AGS42" s="42"/>
      <c r="AGT42" s="42"/>
      <c r="AGU42" s="42"/>
      <c r="AGV42" s="42"/>
      <c r="AGW42" s="42"/>
      <c r="AGX42" s="42"/>
      <c r="AGY42" s="42"/>
      <c r="AGZ42" s="42"/>
      <c r="AHA42" s="42"/>
      <c r="AHB42" s="42"/>
      <c r="AHC42" s="42"/>
      <c r="AHD42" s="42"/>
      <c r="AHE42" s="42"/>
      <c r="AHF42" s="42"/>
      <c r="AHG42" s="42"/>
      <c r="AHH42" s="42"/>
      <c r="AHI42" s="42"/>
      <c r="AHJ42" s="42"/>
      <c r="AHK42" s="42"/>
      <c r="AHL42" s="42"/>
      <c r="AHM42" s="42"/>
      <c r="AHN42" s="42"/>
      <c r="AHO42" s="42"/>
      <c r="AHP42" s="42"/>
      <c r="AHQ42" s="42"/>
      <c r="AHR42" s="42"/>
      <c r="AHS42" s="42"/>
      <c r="AHT42" s="42"/>
      <c r="AHU42" s="42"/>
      <c r="AHV42" s="42"/>
      <c r="AHW42" s="42"/>
      <c r="AHX42" s="42"/>
      <c r="AHY42" s="42"/>
      <c r="AHZ42" s="42"/>
      <c r="AIA42" s="42"/>
      <c r="AIB42" s="42"/>
      <c r="AIC42" s="42"/>
      <c r="AID42" s="42"/>
      <c r="AIE42" s="42"/>
      <c r="AIF42" s="42"/>
      <c r="AIG42" s="42"/>
      <c r="AIH42" s="42"/>
      <c r="AII42" s="42"/>
      <c r="AIJ42" s="42"/>
      <c r="AIK42" s="42"/>
      <c r="AIL42" s="42"/>
      <c r="AIM42" s="42"/>
      <c r="AIN42" s="42"/>
      <c r="AIO42" s="42"/>
      <c r="AIP42" s="42"/>
      <c r="AIQ42" s="42"/>
      <c r="AIR42" s="42"/>
      <c r="AIS42" s="42"/>
      <c r="AIT42" s="42"/>
      <c r="AIU42" s="42"/>
      <c r="AIV42" s="42"/>
      <c r="AIW42" s="42"/>
      <c r="AIX42" s="42"/>
      <c r="AIY42" s="42"/>
      <c r="AIZ42" s="42"/>
      <c r="AJA42" s="42"/>
      <c r="AJB42" s="42"/>
      <c r="AJC42" s="42"/>
      <c r="AJD42" s="42"/>
      <c r="AJE42" s="42"/>
      <c r="AJF42" s="42"/>
      <c r="AJG42" s="42"/>
      <c r="AJH42" s="42"/>
      <c r="AJI42" s="42"/>
      <c r="AJJ42" s="42"/>
      <c r="AJK42" s="42"/>
      <c r="AJL42" s="42"/>
      <c r="AJM42" s="42"/>
      <c r="AJN42" s="42"/>
      <c r="AJO42" s="42"/>
      <c r="AJP42" s="42"/>
      <c r="AJQ42" s="42"/>
      <c r="AJR42" s="42"/>
      <c r="AJS42" s="42"/>
      <c r="AJT42" s="42"/>
      <c r="AJU42" s="42"/>
      <c r="AJV42" s="42"/>
      <c r="AJW42" s="42"/>
      <c r="AJX42" s="42"/>
      <c r="AJY42" s="42"/>
      <c r="AJZ42" s="42"/>
      <c r="AKA42" s="42"/>
      <c r="AKB42" s="42"/>
      <c r="AKC42" s="42"/>
      <c r="AKD42" s="42"/>
      <c r="AKE42" s="42"/>
      <c r="AKF42" s="42"/>
      <c r="AKG42" s="42"/>
      <c r="AKH42" s="42"/>
      <c r="AKI42" s="42"/>
      <c r="AKJ42" s="42"/>
      <c r="AKK42" s="42"/>
      <c r="AKL42" s="42"/>
      <c r="AKM42" s="42"/>
      <c r="AKN42" s="42"/>
      <c r="AKO42" s="42"/>
      <c r="AKP42" s="42"/>
      <c r="AKQ42" s="42"/>
      <c r="AKR42" s="42"/>
      <c r="AKS42" s="42"/>
      <c r="AKT42" s="42"/>
      <c r="AKU42" s="42"/>
      <c r="AKV42" s="42"/>
      <c r="AKW42" s="42"/>
      <c r="AKX42" s="42"/>
      <c r="AKY42" s="42"/>
      <c r="AKZ42" s="42"/>
      <c r="ALA42" s="42"/>
      <c r="ALB42" s="42"/>
      <c r="ALC42" s="42"/>
      <c r="ALD42" s="42"/>
      <c r="ALE42" s="42"/>
      <c r="ALF42" s="42"/>
      <c r="ALG42" s="42"/>
      <c r="ALH42" s="42"/>
      <c r="ALI42" s="42"/>
      <c r="ALJ42" s="42"/>
      <c r="ALK42" s="42"/>
      <c r="ALL42" s="42"/>
      <c r="ALM42" s="42"/>
      <c r="ALN42" s="42"/>
      <c r="ALO42" s="42"/>
      <c r="ALP42" s="42"/>
      <c r="ALQ42" s="42"/>
      <c r="ALR42" s="42"/>
      <c r="ALS42" s="42"/>
      <c r="ALT42" s="42"/>
      <c r="ALU42" s="42"/>
      <c r="ALV42" s="42"/>
      <c r="ALW42" s="42"/>
      <c r="ALX42" s="42"/>
      <c r="ALY42" s="42"/>
      <c r="ALZ42" s="42"/>
      <c r="AMA42" s="42"/>
      <c r="AMB42" s="42"/>
      <c r="AMC42" s="42"/>
      <c r="AMD42" s="42"/>
      <c r="AME42" s="42"/>
      <c r="AMF42" s="42"/>
      <c r="AMG42" s="42"/>
      <c r="AMH42" s="42"/>
      <c r="AMI42" s="42"/>
      <c r="AMJ42" s="42"/>
      <c r="AMK42" s="42"/>
      <c r="AML42" s="42"/>
      <c r="AMM42" s="42"/>
      <c r="AMN42" s="42"/>
      <c r="AMO42" s="42"/>
      <c r="AMP42" s="42"/>
      <c r="AMQ42" s="42"/>
      <c r="AMR42" s="42"/>
      <c r="AMS42" s="42"/>
      <c r="AMT42" s="42"/>
      <c r="AMU42" s="42"/>
      <c r="AMV42" s="42"/>
      <c r="AMW42" s="42"/>
      <c r="AMX42" s="42"/>
      <c r="AMY42" s="42"/>
      <c r="AMZ42" s="42"/>
      <c r="ANA42" s="42"/>
      <c r="ANB42" s="42"/>
      <c r="ANC42" s="42"/>
      <c r="AND42" s="42"/>
      <c r="ANE42" s="42"/>
      <c r="ANF42" s="42"/>
      <c r="ANG42" s="42"/>
      <c r="ANH42" s="42"/>
      <c r="ANI42" s="42"/>
      <c r="ANJ42" s="42"/>
      <c r="ANK42" s="42"/>
      <c r="ANL42" s="42"/>
      <c r="ANM42" s="42"/>
      <c r="ANN42" s="42"/>
      <c r="ANO42" s="42"/>
      <c r="ANP42" s="42"/>
      <c r="ANQ42" s="42"/>
      <c r="ANR42" s="42"/>
      <c r="ANS42" s="42"/>
      <c r="ANT42" s="42"/>
      <c r="ANU42" s="42"/>
      <c r="ANV42" s="42"/>
      <c r="ANW42" s="42"/>
      <c r="ANX42" s="42"/>
      <c r="ANY42" s="42"/>
      <c r="ANZ42" s="42"/>
      <c r="AOA42" s="42"/>
      <c r="AOB42" s="42"/>
      <c r="AOC42" s="42"/>
      <c r="AOD42" s="42"/>
      <c r="AOE42" s="42"/>
      <c r="AOF42" s="42"/>
      <c r="AOG42" s="42"/>
      <c r="AOH42" s="42"/>
      <c r="AOI42" s="42"/>
      <c r="AOJ42" s="42"/>
      <c r="AOK42" s="42"/>
      <c r="AOL42" s="42"/>
      <c r="AOM42" s="42"/>
      <c r="AON42" s="42"/>
      <c r="AOO42" s="42"/>
      <c r="AOP42" s="42"/>
      <c r="AOQ42" s="42"/>
      <c r="AOR42" s="42"/>
      <c r="AOS42" s="42"/>
      <c r="AOT42" s="42"/>
      <c r="AOU42" s="42"/>
      <c r="AOV42" s="42"/>
      <c r="AOW42" s="42"/>
      <c r="AOX42" s="42"/>
      <c r="AOY42" s="42"/>
      <c r="AOZ42" s="42"/>
      <c r="APA42" s="42"/>
      <c r="APB42" s="42"/>
      <c r="APC42" s="42"/>
      <c r="APD42" s="42"/>
      <c r="APE42" s="42"/>
      <c r="APF42" s="42"/>
      <c r="APG42" s="42"/>
      <c r="APH42" s="42"/>
      <c r="API42" s="42"/>
      <c r="APJ42" s="42"/>
      <c r="APK42" s="42"/>
      <c r="APL42" s="42"/>
      <c r="APM42" s="42"/>
      <c r="APN42" s="42"/>
      <c r="APO42" s="42"/>
      <c r="APP42" s="42"/>
      <c r="APQ42" s="42"/>
      <c r="APR42" s="42"/>
      <c r="APS42" s="42"/>
      <c r="APT42" s="42"/>
      <c r="APU42" s="42"/>
      <c r="APV42" s="42"/>
      <c r="APW42" s="42"/>
      <c r="APX42" s="42"/>
      <c r="APY42" s="42"/>
      <c r="APZ42" s="42"/>
      <c r="AQA42" s="42"/>
      <c r="AQB42" s="42"/>
      <c r="AQC42" s="42"/>
      <c r="AQD42" s="42"/>
      <c r="AQE42" s="42"/>
      <c r="AQF42" s="42"/>
      <c r="AQG42" s="42"/>
      <c r="AQH42" s="42"/>
      <c r="AQI42" s="42"/>
      <c r="AQJ42" s="42"/>
      <c r="AQK42" s="42"/>
      <c r="AQL42" s="42"/>
      <c r="AQM42" s="42"/>
      <c r="AQN42" s="42"/>
      <c r="AQO42" s="42"/>
      <c r="AQP42" s="42"/>
      <c r="AQQ42" s="42"/>
      <c r="AQR42" s="42"/>
      <c r="AQS42" s="42"/>
      <c r="AQT42" s="42"/>
      <c r="AQU42" s="42"/>
      <c r="AQV42" s="42"/>
      <c r="AQW42" s="42"/>
      <c r="AQX42" s="42"/>
      <c r="AQY42" s="42"/>
      <c r="AQZ42" s="42"/>
      <c r="ARA42" s="42"/>
      <c r="ARB42" s="42"/>
      <c r="ARC42" s="42"/>
      <c r="ARD42" s="42"/>
      <c r="ARE42" s="42"/>
      <c r="ARF42" s="42"/>
      <c r="ARG42" s="42"/>
      <c r="ARH42" s="42"/>
      <c r="ARI42" s="42"/>
      <c r="ARJ42" s="42"/>
      <c r="ARK42" s="42"/>
      <c r="ARL42" s="42"/>
      <c r="ARM42" s="42"/>
      <c r="ARN42" s="42"/>
      <c r="ARO42" s="42"/>
      <c r="ARP42" s="42"/>
      <c r="ARQ42" s="42"/>
      <c r="ARR42" s="42"/>
      <c r="ARS42" s="42"/>
      <c r="ART42" s="42"/>
      <c r="ARU42" s="42"/>
      <c r="ARV42" s="42"/>
      <c r="ARW42" s="42"/>
      <c r="ARX42" s="42"/>
      <c r="ARY42" s="42"/>
      <c r="ARZ42" s="42"/>
      <c r="ASA42" s="42"/>
      <c r="ASB42" s="42"/>
      <c r="ASC42" s="42"/>
      <c r="ASD42" s="42"/>
      <c r="ASE42" s="42"/>
      <c r="ASF42" s="42"/>
      <c r="ASG42" s="42"/>
      <c r="ASH42" s="42"/>
      <c r="ASI42" s="42"/>
      <c r="ASJ42" s="42"/>
      <c r="ASK42" s="42"/>
      <c r="ASL42" s="42"/>
      <c r="ASM42" s="42"/>
      <c r="ASN42" s="42"/>
      <c r="ASO42" s="42"/>
      <c r="ASP42" s="42"/>
      <c r="ASQ42" s="42"/>
      <c r="ASR42" s="42"/>
      <c r="ASS42" s="42"/>
      <c r="AST42" s="42"/>
      <c r="ASU42" s="42"/>
      <c r="ASV42" s="42"/>
      <c r="ASW42" s="42"/>
      <c r="ASX42" s="42"/>
      <c r="ASY42" s="42"/>
      <c r="ASZ42" s="42"/>
      <c r="ATA42" s="42"/>
      <c r="ATB42" s="42"/>
      <c r="ATC42" s="42"/>
      <c r="ATD42" s="42"/>
      <c r="ATE42" s="42"/>
      <c r="ATF42" s="42"/>
      <c r="ATG42" s="42"/>
      <c r="ATH42" s="42"/>
      <c r="ATI42" s="42"/>
      <c r="ATJ42" s="42"/>
      <c r="ATK42" s="42"/>
      <c r="ATL42" s="42"/>
      <c r="ATM42" s="42"/>
      <c r="ATN42" s="42"/>
      <c r="ATO42" s="42"/>
      <c r="ATP42" s="42"/>
      <c r="ATQ42" s="42"/>
      <c r="ATR42" s="42"/>
      <c r="ATS42" s="42"/>
      <c r="ATT42" s="42"/>
      <c r="ATU42" s="42"/>
      <c r="ATV42" s="42"/>
      <c r="ATW42" s="42"/>
      <c r="ATX42" s="42"/>
      <c r="ATY42" s="42"/>
      <c r="ATZ42" s="42"/>
      <c r="AUA42" s="42"/>
      <c r="AUB42" s="42"/>
      <c r="AUC42" s="42"/>
      <c r="AUD42" s="42"/>
      <c r="AUE42" s="42"/>
      <c r="AUF42" s="42"/>
      <c r="AUG42" s="42"/>
      <c r="AUH42" s="42"/>
      <c r="AUI42" s="42"/>
      <c r="AUJ42" s="42"/>
      <c r="AUK42" s="42"/>
      <c r="AUL42" s="42"/>
      <c r="AUM42" s="42"/>
      <c r="AUN42" s="42"/>
      <c r="AUO42" s="42"/>
      <c r="AUP42" s="42"/>
      <c r="AUQ42" s="42"/>
      <c r="AUR42" s="42"/>
      <c r="AUS42" s="42"/>
      <c r="AUT42" s="42"/>
      <c r="AUU42" s="42"/>
      <c r="AUV42" s="42"/>
      <c r="AUW42" s="42"/>
      <c r="AUX42" s="42"/>
      <c r="AUY42" s="42"/>
      <c r="AUZ42" s="42"/>
      <c r="AVA42" s="42"/>
      <c r="AVB42" s="42"/>
      <c r="AVC42" s="42"/>
      <c r="AVD42" s="42"/>
      <c r="AVE42" s="42"/>
      <c r="AVF42" s="42"/>
      <c r="AVG42" s="42"/>
      <c r="AVH42" s="42"/>
      <c r="AVI42" s="42"/>
      <c r="AVJ42" s="42"/>
      <c r="AVK42" s="42"/>
      <c r="AVL42" s="42"/>
      <c r="AVM42" s="42"/>
      <c r="AVN42" s="42"/>
      <c r="AVO42" s="42"/>
      <c r="AVP42" s="42"/>
      <c r="AVQ42" s="42"/>
      <c r="AVR42" s="42"/>
      <c r="AVS42" s="42"/>
      <c r="AVT42" s="42"/>
      <c r="AVU42" s="42"/>
      <c r="AVV42" s="42"/>
      <c r="AVW42" s="42"/>
      <c r="AVX42" s="42"/>
      <c r="AVY42" s="42"/>
      <c r="AVZ42" s="42"/>
      <c r="AWA42" s="42"/>
      <c r="AWB42" s="42"/>
      <c r="AWC42" s="42"/>
      <c r="AWD42" s="42"/>
      <c r="AWE42" s="42"/>
      <c r="AWF42" s="42"/>
      <c r="AWG42" s="42"/>
      <c r="AWH42" s="42"/>
      <c r="AWI42" s="42"/>
      <c r="AWJ42" s="42"/>
      <c r="AWK42" s="42"/>
      <c r="AWL42" s="42"/>
      <c r="AWM42" s="42"/>
      <c r="AWN42" s="42"/>
      <c r="AWO42" s="42"/>
      <c r="AWP42" s="42"/>
      <c r="AWQ42" s="42"/>
      <c r="AWR42" s="42"/>
      <c r="AWS42" s="42"/>
      <c r="AWT42" s="42"/>
      <c r="AWU42" s="42"/>
      <c r="AWV42" s="42"/>
      <c r="AWW42" s="42"/>
      <c r="AWX42" s="42"/>
      <c r="AWY42" s="42"/>
      <c r="AWZ42" s="42"/>
      <c r="AXA42" s="42"/>
      <c r="AXB42" s="42"/>
      <c r="AXC42" s="42"/>
      <c r="AXD42" s="42"/>
      <c r="AXE42" s="42"/>
      <c r="AXF42" s="42"/>
      <c r="AXG42" s="42"/>
      <c r="AXH42" s="42"/>
      <c r="AXI42" s="42"/>
      <c r="AXJ42" s="42"/>
      <c r="AXK42" s="42"/>
      <c r="AXL42" s="42"/>
      <c r="AXM42" s="42"/>
      <c r="AXN42" s="42"/>
      <c r="AXO42" s="42"/>
      <c r="AXP42" s="42"/>
      <c r="AXQ42" s="42"/>
      <c r="AXR42" s="42"/>
      <c r="AXS42" s="42"/>
      <c r="AXT42" s="42"/>
      <c r="AXU42" s="42"/>
      <c r="AXV42" s="42"/>
      <c r="AXW42" s="42"/>
      <c r="AXX42" s="42"/>
      <c r="AXY42" s="42"/>
      <c r="AXZ42" s="42"/>
      <c r="AYA42" s="42"/>
      <c r="AYB42" s="42"/>
      <c r="AYC42" s="42"/>
      <c r="AYD42" s="42"/>
      <c r="AYE42" s="42"/>
      <c r="AYF42" s="42"/>
      <c r="AYG42" s="42"/>
      <c r="AYH42" s="42"/>
      <c r="AYI42" s="42"/>
      <c r="AYJ42" s="42"/>
      <c r="AYK42" s="42"/>
      <c r="AYL42" s="42"/>
      <c r="AYM42" s="42"/>
      <c r="AYN42" s="42"/>
      <c r="AYO42" s="42"/>
      <c r="AYP42" s="42"/>
      <c r="AYQ42" s="42"/>
      <c r="AYR42" s="42"/>
      <c r="AYS42" s="42"/>
      <c r="AYT42" s="42"/>
      <c r="AYU42" s="42"/>
      <c r="AYV42" s="42"/>
      <c r="AYW42" s="42"/>
      <c r="AYX42" s="42"/>
      <c r="AYY42" s="42"/>
      <c r="AYZ42" s="42"/>
      <c r="AZA42" s="42"/>
      <c r="AZB42" s="42"/>
      <c r="AZC42" s="42"/>
      <c r="AZD42" s="42"/>
      <c r="AZE42" s="42"/>
      <c r="AZF42" s="42"/>
      <c r="AZG42" s="42"/>
      <c r="AZH42" s="42"/>
      <c r="AZI42" s="42"/>
      <c r="AZJ42" s="42"/>
      <c r="AZK42" s="42"/>
      <c r="AZL42" s="42"/>
      <c r="AZM42" s="42"/>
      <c r="AZN42" s="42"/>
      <c r="AZO42" s="42"/>
      <c r="AZP42" s="42"/>
      <c r="AZQ42" s="42"/>
      <c r="AZR42" s="42"/>
      <c r="AZS42" s="42"/>
      <c r="AZT42" s="42"/>
      <c r="AZU42" s="42"/>
      <c r="AZV42" s="42"/>
      <c r="AZW42" s="42"/>
      <c r="AZX42" s="42"/>
      <c r="AZY42" s="42"/>
      <c r="AZZ42" s="42"/>
      <c r="BAA42" s="42"/>
      <c r="BAB42" s="42"/>
      <c r="BAC42" s="42"/>
      <c r="BAD42" s="42"/>
      <c r="BAE42" s="42"/>
      <c r="BAF42" s="42"/>
      <c r="BAG42" s="42"/>
      <c r="BAH42" s="42"/>
      <c r="BAI42" s="42"/>
      <c r="BAJ42" s="42"/>
      <c r="BAK42" s="42"/>
      <c r="BAL42" s="42"/>
      <c r="BAM42" s="42"/>
      <c r="BAN42" s="42"/>
      <c r="BAO42" s="42"/>
      <c r="BAP42" s="42"/>
      <c r="BAQ42" s="42"/>
      <c r="BAR42" s="42"/>
      <c r="BAS42" s="42"/>
      <c r="BAT42" s="42"/>
      <c r="BAU42" s="42"/>
      <c r="BAV42" s="42"/>
      <c r="BAW42" s="42"/>
      <c r="BAX42" s="42"/>
      <c r="BAY42" s="42"/>
      <c r="BAZ42" s="42"/>
      <c r="BBA42" s="42"/>
      <c r="BBB42" s="42"/>
      <c r="BBC42" s="42"/>
      <c r="BBD42" s="42"/>
      <c r="BBE42" s="42"/>
      <c r="BBF42" s="42"/>
      <c r="BBG42" s="42"/>
      <c r="BBH42" s="42"/>
      <c r="BBI42" s="42"/>
      <c r="BBJ42" s="42"/>
      <c r="BBK42" s="42"/>
      <c r="BBL42" s="42"/>
      <c r="BBM42" s="42"/>
      <c r="BBN42" s="42"/>
      <c r="BBO42" s="42"/>
      <c r="BBP42" s="42"/>
      <c r="BBQ42" s="42"/>
      <c r="BBR42" s="42"/>
      <c r="BBS42" s="42"/>
      <c r="BBT42" s="42"/>
      <c r="BBU42" s="42"/>
      <c r="BBV42" s="42"/>
      <c r="BBW42" s="42"/>
      <c r="BBX42" s="42"/>
      <c r="BBY42" s="42"/>
      <c r="BBZ42" s="42"/>
      <c r="BCA42" s="42"/>
      <c r="BCB42" s="42"/>
      <c r="BCC42" s="42"/>
      <c r="BCD42" s="42"/>
      <c r="BCE42" s="42"/>
      <c r="BCF42" s="42"/>
      <c r="BCG42" s="42"/>
      <c r="BCH42" s="42"/>
      <c r="BCI42" s="42"/>
      <c r="BCJ42" s="42"/>
      <c r="BCK42" s="42"/>
      <c r="BCL42" s="42"/>
      <c r="BCM42" s="42"/>
      <c r="BCN42" s="42"/>
      <c r="BCO42" s="42"/>
      <c r="BCP42" s="42"/>
      <c r="BCQ42" s="42"/>
      <c r="BCR42" s="42"/>
      <c r="BCS42" s="42"/>
      <c r="BCT42" s="42"/>
      <c r="BCU42" s="42"/>
      <c r="BCV42" s="42"/>
      <c r="BCW42" s="42"/>
      <c r="BCX42" s="42"/>
      <c r="BCY42" s="42"/>
      <c r="BCZ42" s="42"/>
      <c r="BDA42" s="42"/>
      <c r="BDB42" s="42"/>
      <c r="BDC42" s="42"/>
      <c r="BDD42" s="42"/>
      <c r="BDE42" s="42"/>
      <c r="BDF42" s="42"/>
      <c r="BDG42" s="42"/>
      <c r="BDH42" s="42"/>
      <c r="BDI42" s="42"/>
      <c r="BDJ42" s="42"/>
      <c r="BDK42" s="42"/>
      <c r="BDL42" s="42"/>
      <c r="BDM42" s="42"/>
      <c r="BDN42" s="42"/>
      <c r="BDO42" s="42"/>
      <c r="BDP42" s="42"/>
      <c r="BDQ42" s="42"/>
      <c r="BDR42" s="42"/>
      <c r="BDS42" s="42"/>
      <c r="BDT42" s="42"/>
      <c r="BDU42" s="42"/>
      <c r="BDV42" s="42"/>
      <c r="BDW42" s="42"/>
      <c r="BDX42" s="42"/>
      <c r="BDY42" s="42"/>
      <c r="BDZ42" s="42"/>
      <c r="BEA42" s="42"/>
      <c r="BEB42" s="42"/>
      <c r="BEC42" s="42"/>
      <c r="BED42" s="42"/>
      <c r="BEE42" s="42"/>
      <c r="BEF42" s="42"/>
      <c r="BEG42" s="42"/>
      <c r="BEH42" s="42"/>
      <c r="BEI42" s="42"/>
      <c r="BEJ42" s="42"/>
      <c r="BEK42" s="42"/>
      <c r="BEL42" s="42"/>
      <c r="BEM42" s="42"/>
      <c r="BEN42" s="42"/>
      <c r="BEO42" s="42"/>
      <c r="BEP42" s="42"/>
      <c r="BEQ42" s="42"/>
      <c r="BER42" s="42"/>
      <c r="BES42" s="42"/>
      <c r="BET42" s="42"/>
      <c r="BEU42" s="42"/>
      <c r="BEV42" s="42"/>
      <c r="BEW42" s="42"/>
      <c r="BEX42" s="42"/>
      <c r="BEY42" s="42"/>
      <c r="BEZ42" s="42"/>
      <c r="BFA42" s="42"/>
      <c r="BFB42" s="42"/>
      <c r="BFC42" s="42"/>
      <c r="BFD42" s="42"/>
      <c r="BFE42" s="42"/>
      <c r="BFF42" s="42"/>
      <c r="BFG42" s="42"/>
      <c r="BFH42" s="42"/>
      <c r="BFI42" s="42"/>
      <c r="BFJ42" s="42"/>
      <c r="BFK42" s="42"/>
      <c r="BFL42" s="42"/>
      <c r="BFM42" s="42"/>
      <c r="BFN42" s="42"/>
      <c r="BFO42" s="42"/>
      <c r="BFP42" s="42"/>
      <c r="BFQ42" s="42"/>
      <c r="BFR42" s="42"/>
      <c r="BFS42" s="42"/>
      <c r="BFT42" s="42"/>
      <c r="BFU42" s="42"/>
      <c r="BFV42" s="42"/>
      <c r="BFW42" s="42"/>
      <c r="BFX42" s="42"/>
      <c r="BFY42" s="42"/>
      <c r="BFZ42" s="42"/>
      <c r="BGA42" s="42"/>
      <c r="BGB42" s="42"/>
      <c r="BGC42" s="42"/>
      <c r="BGD42" s="42"/>
      <c r="BGE42" s="42"/>
      <c r="BGF42" s="42"/>
      <c r="BGG42" s="42"/>
      <c r="BGH42" s="42"/>
      <c r="BGI42" s="42"/>
      <c r="BGJ42" s="42"/>
      <c r="BGK42" s="42"/>
      <c r="BGL42" s="42"/>
      <c r="BGM42" s="42"/>
      <c r="BGN42" s="42"/>
      <c r="BGO42" s="42"/>
      <c r="BGP42" s="42"/>
      <c r="BGQ42" s="42"/>
      <c r="BGR42" s="42"/>
      <c r="BGS42" s="42"/>
      <c r="BGT42" s="42"/>
      <c r="BGU42" s="42"/>
      <c r="BGV42" s="42"/>
      <c r="BGW42" s="42"/>
      <c r="BGX42" s="42"/>
      <c r="BGY42" s="42"/>
      <c r="BGZ42" s="42"/>
      <c r="BHA42" s="42"/>
      <c r="BHB42" s="42"/>
      <c r="BHC42" s="42"/>
      <c r="BHD42" s="42"/>
      <c r="BHE42" s="42"/>
      <c r="BHF42" s="42"/>
      <c r="BHG42" s="42"/>
      <c r="BHH42" s="42"/>
      <c r="BHI42" s="42"/>
      <c r="BHJ42" s="42"/>
      <c r="BHK42" s="42"/>
      <c r="BHL42" s="42"/>
      <c r="BHM42" s="42"/>
      <c r="BHN42" s="42"/>
      <c r="BHO42" s="42"/>
      <c r="BHP42" s="42"/>
      <c r="BHQ42" s="42"/>
      <c r="BHR42" s="42"/>
      <c r="BHS42" s="42"/>
      <c r="BHT42" s="42"/>
      <c r="BHU42" s="42"/>
      <c r="BHV42" s="42"/>
      <c r="BHW42" s="42"/>
      <c r="BHX42" s="42"/>
      <c r="BHY42" s="42"/>
      <c r="BHZ42" s="42"/>
      <c r="BIA42" s="42"/>
      <c r="BIB42" s="42"/>
      <c r="BIC42" s="42"/>
      <c r="BID42" s="42"/>
      <c r="BIE42" s="42"/>
      <c r="BIF42" s="42"/>
      <c r="BIG42" s="42"/>
      <c r="BIH42" s="42"/>
      <c r="BII42" s="42"/>
      <c r="BIJ42" s="42"/>
      <c r="BIK42" s="42"/>
      <c r="BIL42" s="42"/>
      <c r="BIM42" s="42"/>
      <c r="BIN42" s="42"/>
      <c r="BIO42" s="42"/>
      <c r="BIP42" s="42"/>
      <c r="BIQ42" s="42"/>
      <c r="BIR42" s="42"/>
      <c r="BIS42" s="42"/>
      <c r="BIT42" s="42"/>
      <c r="BIU42" s="42"/>
      <c r="BIV42" s="42"/>
      <c r="BIW42" s="42"/>
      <c r="BIX42" s="42"/>
      <c r="BIY42" s="42"/>
      <c r="BIZ42" s="42"/>
      <c r="BJA42" s="42"/>
      <c r="BJB42" s="42"/>
      <c r="BJC42" s="42"/>
      <c r="BJD42" s="42"/>
      <c r="BJE42" s="42"/>
      <c r="BJF42" s="42"/>
      <c r="BJG42" s="42"/>
      <c r="BJH42" s="42"/>
      <c r="BJI42" s="42"/>
      <c r="BJJ42" s="42"/>
      <c r="BJK42" s="42"/>
      <c r="BJL42" s="42"/>
      <c r="BJM42" s="42"/>
      <c r="BJN42" s="42"/>
      <c r="BJO42" s="42"/>
      <c r="BJP42" s="42"/>
      <c r="BJQ42" s="42"/>
      <c r="BJR42" s="42"/>
      <c r="BJS42" s="42"/>
      <c r="BJT42" s="42"/>
      <c r="BJU42" s="42"/>
      <c r="BJV42" s="42"/>
      <c r="BJW42" s="42"/>
      <c r="BJX42" s="42"/>
      <c r="BJY42" s="42"/>
      <c r="BJZ42" s="42"/>
      <c r="BKA42" s="42"/>
      <c r="BKB42" s="42"/>
      <c r="BKC42" s="42"/>
      <c r="BKD42" s="42"/>
      <c r="BKE42" s="42"/>
      <c r="BKF42" s="42"/>
      <c r="BKG42" s="42"/>
      <c r="BKH42" s="42"/>
      <c r="BKI42" s="42"/>
      <c r="BKJ42" s="42"/>
      <c r="BKK42" s="42"/>
      <c r="BKL42" s="42"/>
      <c r="BKM42" s="42"/>
      <c r="BKN42" s="42"/>
      <c r="BKO42" s="42"/>
      <c r="BKP42" s="42"/>
      <c r="BKQ42" s="42"/>
      <c r="BKR42" s="42"/>
      <c r="BKS42" s="42"/>
      <c r="BKT42" s="42"/>
      <c r="BKU42" s="42"/>
      <c r="BKV42" s="42"/>
      <c r="BKW42" s="42"/>
      <c r="BKX42" s="42"/>
      <c r="BKY42" s="42"/>
      <c r="BKZ42" s="42"/>
      <c r="BLA42" s="42"/>
      <c r="BLB42" s="42"/>
      <c r="BLC42" s="42"/>
      <c r="BLD42" s="42"/>
      <c r="BLE42" s="42"/>
      <c r="BLF42" s="42"/>
      <c r="BLG42" s="42"/>
      <c r="BLH42" s="42"/>
      <c r="BLI42" s="42"/>
      <c r="BLJ42" s="42"/>
      <c r="BLK42" s="42"/>
      <c r="BLL42" s="42"/>
      <c r="BLM42" s="42"/>
      <c r="BLN42" s="42"/>
      <c r="BLO42" s="42"/>
      <c r="BLP42" s="42"/>
      <c r="BLQ42" s="42"/>
      <c r="BLR42" s="42"/>
      <c r="BLS42" s="42"/>
      <c r="BLT42" s="42"/>
      <c r="BLU42" s="42"/>
      <c r="BLV42" s="42"/>
      <c r="BLW42" s="42"/>
      <c r="BLX42" s="42"/>
      <c r="BLY42" s="42"/>
      <c r="BLZ42" s="42"/>
      <c r="BMA42" s="42"/>
      <c r="BMB42" s="42"/>
      <c r="BMC42" s="42"/>
      <c r="BMD42" s="42"/>
      <c r="BME42" s="42"/>
      <c r="BMF42" s="42"/>
      <c r="BMG42" s="42"/>
      <c r="BMH42" s="42"/>
      <c r="BMI42" s="42"/>
      <c r="BMJ42" s="42"/>
      <c r="BMK42" s="42"/>
      <c r="BML42" s="42"/>
      <c r="BMM42" s="42"/>
      <c r="BMN42" s="42"/>
      <c r="BMO42" s="42"/>
      <c r="BMP42" s="42"/>
      <c r="BMQ42" s="42"/>
      <c r="BMR42" s="42"/>
      <c r="BMS42" s="42"/>
      <c r="BMT42" s="42"/>
      <c r="BMU42" s="42"/>
      <c r="BMV42" s="42"/>
      <c r="BMW42" s="42"/>
      <c r="BMX42" s="42"/>
      <c r="BMY42" s="42"/>
      <c r="BMZ42" s="42"/>
      <c r="BNA42" s="42"/>
      <c r="BNB42" s="42"/>
      <c r="BNC42" s="42"/>
      <c r="BND42" s="42"/>
      <c r="BNE42" s="42"/>
      <c r="BNF42" s="42"/>
      <c r="BNG42" s="42"/>
      <c r="BNH42" s="42"/>
      <c r="BNI42" s="42"/>
      <c r="BNJ42" s="42"/>
      <c r="BNK42" s="42"/>
      <c r="BNL42" s="42"/>
      <c r="BNM42" s="42"/>
      <c r="BNN42" s="42"/>
      <c r="BNO42" s="42"/>
      <c r="BNP42" s="42"/>
      <c r="BNQ42" s="42"/>
      <c r="BNR42" s="42"/>
      <c r="BNS42" s="42"/>
      <c r="BNT42" s="42"/>
      <c r="BNU42" s="42"/>
      <c r="BNV42" s="42"/>
      <c r="BNW42" s="42"/>
      <c r="BNX42" s="42"/>
      <c r="BNY42" s="42"/>
      <c r="BNZ42" s="42"/>
      <c r="BOA42" s="42"/>
      <c r="BOB42" s="42"/>
      <c r="BOC42" s="42"/>
      <c r="BOD42" s="42"/>
      <c r="BOE42" s="42"/>
      <c r="BOF42" s="42"/>
      <c r="BOG42" s="42"/>
      <c r="BOH42" s="42"/>
      <c r="BOI42" s="42"/>
      <c r="BOJ42" s="42"/>
      <c r="BOK42" s="42"/>
      <c r="BOL42" s="42"/>
      <c r="BOM42" s="42"/>
      <c r="BON42" s="42"/>
      <c r="BOO42" s="42"/>
      <c r="BOP42" s="42"/>
      <c r="BOQ42" s="42"/>
      <c r="BOR42" s="42"/>
      <c r="BOS42" s="42"/>
      <c r="BOT42" s="42"/>
      <c r="BOU42" s="42"/>
      <c r="BOV42" s="42"/>
      <c r="BOW42" s="42"/>
      <c r="BOX42" s="42"/>
      <c r="BOY42" s="42"/>
      <c r="BOZ42" s="42"/>
      <c r="BPA42" s="42"/>
      <c r="BPB42" s="42"/>
      <c r="BPC42" s="42"/>
      <c r="BPD42" s="42"/>
      <c r="BPE42" s="42"/>
      <c r="BPF42" s="42"/>
      <c r="BPG42" s="42"/>
      <c r="BPH42" s="42"/>
      <c r="BPI42" s="42"/>
      <c r="BPJ42" s="42"/>
      <c r="BPK42" s="42"/>
      <c r="BPL42" s="42"/>
      <c r="BPM42" s="42"/>
      <c r="BPN42" s="42"/>
      <c r="BPO42" s="42"/>
      <c r="BPP42" s="42"/>
      <c r="BPQ42" s="42"/>
      <c r="BPR42" s="42"/>
      <c r="BPS42" s="42"/>
      <c r="BPT42" s="42"/>
      <c r="BPU42" s="42"/>
      <c r="BPV42" s="42"/>
      <c r="BPW42" s="42"/>
      <c r="BPX42" s="42"/>
      <c r="BPY42" s="42"/>
      <c r="BPZ42" s="42"/>
      <c r="BQA42" s="42"/>
      <c r="BQB42" s="42"/>
      <c r="BQC42" s="42"/>
      <c r="BQD42" s="42"/>
      <c r="BQE42" s="42"/>
      <c r="BQF42" s="42"/>
      <c r="BQG42" s="42"/>
      <c r="BQH42" s="42"/>
      <c r="BQI42" s="42"/>
      <c r="BQJ42" s="42"/>
      <c r="BQK42" s="42"/>
      <c r="BQL42" s="42"/>
      <c r="BQM42" s="42"/>
      <c r="BQN42" s="42"/>
      <c r="BQO42" s="42"/>
      <c r="BQP42" s="42"/>
      <c r="BQQ42" s="42"/>
      <c r="BQR42" s="42"/>
      <c r="BQS42" s="42"/>
      <c r="BQT42" s="42"/>
      <c r="BQU42" s="42"/>
      <c r="BQV42" s="42"/>
      <c r="BQW42" s="42"/>
      <c r="BQX42" s="42"/>
      <c r="BQY42" s="42"/>
      <c r="BQZ42" s="42"/>
      <c r="BRA42" s="42"/>
      <c r="BRB42" s="42"/>
      <c r="BRC42" s="42"/>
      <c r="BRD42" s="42"/>
      <c r="BRE42" s="42"/>
      <c r="BRF42" s="42"/>
      <c r="BRG42" s="42"/>
      <c r="BRH42" s="42"/>
      <c r="BRI42" s="42"/>
      <c r="BRJ42" s="42"/>
      <c r="BRK42" s="42"/>
      <c r="BRL42" s="42"/>
      <c r="BRM42" s="42"/>
      <c r="BRN42" s="42"/>
      <c r="BRO42" s="42"/>
      <c r="BRP42" s="42"/>
      <c r="BRQ42" s="42"/>
      <c r="BRR42" s="42"/>
      <c r="BRS42" s="42"/>
      <c r="BRT42" s="42"/>
      <c r="BRU42" s="42"/>
      <c r="BRV42" s="42"/>
      <c r="BRW42" s="42"/>
      <c r="BRX42" s="42"/>
      <c r="BRY42" s="42"/>
      <c r="BRZ42" s="42"/>
      <c r="BSA42" s="42"/>
      <c r="BSB42" s="42"/>
      <c r="BSC42" s="42"/>
      <c r="BSD42" s="42"/>
      <c r="BSE42" s="42"/>
      <c r="BSF42" s="42"/>
      <c r="BSG42" s="42"/>
      <c r="BSH42" s="42"/>
      <c r="BSI42" s="42"/>
      <c r="BSJ42" s="42"/>
      <c r="BSK42" s="42"/>
      <c r="BSL42" s="42"/>
      <c r="BSM42" s="42"/>
      <c r="BSN42" s="42"/>
      <c r="BSO42" s="42"/>
      <c r="BSP42" s="42"/>
      <c r="BSQ42" s="42"/>
      <c r="BSR42" s="42"/>
      <c r="BSS42" s="42"/>
      <c r="BST42" s="42"/>
      <c r="BSU42" s="42"/>
      <c r="BSV42" s="42"/>
      <c r="BSW42" s="42"/>
      <c r="BSX42" s="42"/>
      <c r="BSY42" s="42"/>
      <c r="BSZ42" s="42"/>
      <c r="BTA42" s="42"/>
      <c r="BTB42" s="42"/>
      <c r="BTC42" s="42"/>
      <c r="BTD42" s="42"/>
      <c r="BTE42" s="42"/>
      <c r="BTF42" s="42"/>
      <c r="BTG42" s="42"/>
      <c r="BTH42" s="42"/>
      <c r="BTI42" s="42"/>
      <c r="BTJ42" s="42"/>
      <c r="BTK42" s="42"/>
      <c r="BTL42" s="42"/>
      <c r="BTM42" s="42"/>
      <c r="BTN42" s="42"/>
      <c r="BTO42" s="42"/>
      <c r="BTP42" s="42"/>
      <c r="BTQ42" s="42"/>
      <c r="BTR42" s="42"/>
      <c r="BTS42" s="42"/>
      <c r="BTT42" s="42"/>
      <c r="BTU42" s="42"/>
      <c r="BTV42" s="42"/>
      <c r="BTW42" s="42"/>
      <c r="BTX42" s="42"/>
      <c r="BTY42" s="42"/>
      <c r="BTZ42" s="42"/>
      <c r="BUA42" s="42"/>
      <c r="BUB42" s="42"/>
      <c r="BUC42" s="42"/>
      <c r="BUD42" s="42"/>
      <c r="BUE42" s="42"/>
      <c r="BUF42" s="42"/>
      <c r="BUG42" s="42"/>
      <c r="BUH42" s="42"/>
      <c r="BUI42" s="42"/>
      <c r="BUJ42" s="42"/>
      <c r="BUK42" s="42"/>
      <c r="BUL42" s="42"/>
      <c r="BUM42" s="42"/>
      <c r="BUN42" s="42"/>
      <c r="BUO42" s="42"/>
      <c r="BUP42" s="42"/>
      <c r="BUQ42" s="42"/>
      <c r="BUR42" s="42"/>
      <c r="BUS42" s="42"/>
      <c r="BUT42" s="42"/>
      <c r="BUU42" s="42"/>
      <c r="BUV42" s="42"/>
      <c r="BUW42" s="42"/>
      <c r="BUX42" s="42"/>
      <c r="BUY42" s="42"/>
      <c r="BUZ42" s="42"/>
      <c r="BVA42" s="42"/>
      <c r="BVB42" s="42"/>
      <c r="BVC42" s="42"/>
      <c r="BVD42" s="42"/>
      <c r="BVE42" s="42"/>
      <c r="BVF42" s="42"/>
      <c r="BVG42" s="42"/>
      <c r="BVH42" s="42"/>
      <c r="BVI42" s="42"/>
      <c r="BVJ42" s="42"/>
      <c r="BVK42" s="42"/>
      <c r="BVL42" s="42"/>
      <c r="BVM42" s="42"/>
      <c r="BVN42" s="42"/>
      <c r="BVO42" s="42"/>
      <c r="BVP42" s="42"/>
      <c r="BVQ42" s="42"/>
      <c r="BVR42" s="42"/>
      <c r="BVS42" s="42"/>
      <c r="BVT42" s="42"/>
      <c r="BVU42" s="42"/>
      <c r="BVV42" s="42"/>
      <c r="BVW42" s="42"/>
      <c r="BVX42" s="42"/>
      <c r="BVY42" s="42"/>
      <c r="BVZ42" s="42"/>
      <c r="BWA42" s="42"/>
      <c r="BWB42" s="42"/>
      <c r="BWC42" s="42"/>
      <c r="BWD42" s="42"/>
      <c r="BWE42" s="42"/>
      <c r="BWF42" s="42"/>
      <c r="BWG42" s="42"/>
      <c r="BWH42" s="42"/>
      <c r="BWI42" s="42"/>
      <c r="BWJ42" s="42"/>
      <c r="BWK42" s="42"/>
      <c r="BWL42" s="42"/>
      <c r="BWM42" s="42"/>
      <c r="BWN42" s="42"/>
      <c r="BWO42" s="42"/>
      <c r="BWP42" s="42"/>
      <c r="BWQ42" s="42"/>
      <c r="BWR42" s="42"/>
      <c r="BWS42" s="42"/>
      <c r="BWT42" s="42"/>
      <c r="BWU42" s="42"/>
      <c r="BWV42" s="42"/>
      <c r="BWW42" s="42"/>
      <c r="BWX42" s="42"/>
      <c r="BWY42" s="42"/>
      <c r="BWZ42" s="42"/>
      <c r="BXA42" s="42"/>
      <c r="BXB42" s="42"/>
      <c r="BXC42" s="42"/>
      <c r="BXD42" s="42"/>
      <c r="BXE42" s="42"/>
      <c r="BXF42" s="42"/>
      <c r="BXG42" s="42"/>
      <c r="BXH42" s="42"/>
      <c r="BXI42" s="42"/>
      <c r="BXJ42" s="42"/>
      <c r="BXK42" s="42"/>
      <c r="BXL42" s="42"/>
      <c r="BXM42" s="42"/>
      <c r="BXN42" s="42"/>
      <c r="BXO42" s="42"/>
      <c r="BXP42" s="42"/>
      <c r="BXQ42" s="42"/>
      <c r="BXR42" s="42"/>
      <c r="BXS42" s="42"/>
      <c r="BXT42" s="42"/>
      <c r="BXU42" s="42"/>
      <c r="BXV42" s="42"/>
      <c r="BXW42" s="42"/>
      <c r="BXX42" s="42"/>
      <c r="BXY42" s="42"/>
      <c r="BXZ42" s="42"/>
      <c r="BYA42" s="42"/>
      <c r="BYB42" s="42"/>
      <c r="BYC42" s="42"/>
      <c r="BYD42" s="42"/>
      <c r="BYE42" s="42"/>
      <c r="BYF42" s="42"/>
      <c r="BYG42" s="42"/>
      <c r="BYH42" s="42"/>
      <c r="BYI42" s="42"/>
      <c r="BYJ42" s="42"/>
      <c r="BYK42" s="42"/>
      <c r="BYL42" s="42"/>
      <c r="BYM42" s="42"/>
      <c r="BYN42" s="42"/>
      <c r="BYO42" s="42"/>
      <c r="BYP42" s="42"/>
      <c r="BYQ42" s="42"/>
      <c r="BYR42" s="42"/>
      <c r="BYS42" s="42"/>
      <c r="BYT42" s="42"/>
      <c r="BYU42" s="42"/>
      <c r="BYV42" s="42"/>
      <c r="BYW42" s="42"/>
      <c r="BYX42" s="42"/>
      <c r="BYY42" s="42"/>
      <c r="BYZ42" s="42"/>
      <c r="BZA42" s="42"/>
      <c r="BZB42" s="42"/>
      <c r="BZC42" s="42"/>
      <c r="BZD42" s="42"/>
      <c r="BZE42" s="42"/>
      <c r="BZF42" s="42"/>
      <c r="BZG42" s="42"/>
      <c r="BZH42" s="42"/>
      <c r="BZI42" s="42"/>
      <c r="BZJ42" s="42"/>
      <c r="BZK42" s="42"/>
      <c r="BZL42" s="42"/>
      <c r="BZM42" s="42"/>
      <c r="BZN42" s="42"/>
      <c r="BZO42" s="42"/>
      <c r="BZP42" s="42"/>
      <c r="BZQ42" s="42"/>
      <c r="BZR42" s="42"/>
      <c r="BZS42" s="42"/>
      <c r="BZT42" s="42"/>
      <c r="BZU42" s="42"/>
      <c r="BZV42" s="42"/>
      <c r="BZW42" s="42"/>
      <c r="BZX42" s="42"/>
      <c r="BZY42" s="42"/>
      <c r="BZZ42" s="42"/>
      <c r="CAA42" s="42"/>
      <c r="CAB42" s="42"/>
      <c r="CAC42" s="42"/>
      <c r="CAD42" s="42"/>
      <c r="CAE42" s="42"/>
      <c r="CAF42" s="42"/>
      <c r="CAG42" s="42"/>
      <c r="CAH42" s="42"/>
      <c r="CAI42" s="42"/>
      <c r="CAJ42" s="42"/>
      <c r="CAK42" s="42"/>
      <c r="CAL42" s="42"/>
      <c r="CAM42" s="42"/>
      <c r="CAN42" s="42"/>
      <c r="CAO42" s="42"/>
      <c r="CAP42" s="42"/>
      <c r="CAQ42" s="42"/>
      <c r="CAR42" s="42"/>
      <c r="CAS42" s="42"/>
      <c r="CAT42" s="42"/>
      <c r="CAU42" s="42"/>
      <c r="CAV42" s="42"/>
      <c r="CAW42" s="42"/>
      <c r="CAX42" s="42"/>
      <c r="CAY42" s="42"/>
      <c r="CAZ42" s="42"/>
      <c r="CBA42" s="42"/>
      <c r="CBB42" s="42"/>
      <c r="CBC42" s="42"/>
      <c r="CBD42" s="42"/>
      <c r="CBE42" s="42"/>
      <c r="CBF42" s="42"/>
      <c r="CBG42" s="42"/>
      <c r="CBH42" s="42"/>
      <c r="CBI42" s="42"/>
      <c r="CBJ42" s="42"/>
      <c r="CBK42" s="42"/>
      <c r="CBL42" s="42"/>
      <c r="CBM42" s="42"/>
      <c r="CBN42" s="42"/>
      <c r="CBO42" s="42"/>
      <c r="CBP42" s="42"/>
      <c r="CBQ42" s="42"/>
      <c r="CBR42" s="42"/>
      <c r="CBS42" s="42"/>
      <c r="CBT42" s="42"/>
      <c r="CBU42" s="42"/>
      <c r="CBV42" s="42"/>
      <c r="CBW42" s="42"/>
      <c r="CBX42" s="42"/>
      <c r="CBY42" s="42"/>
      <c r="CBZ42" s="42"/>
      <c r="CCA42" s="42"/>
      <c r="CCB42" s="42"/>
      <c r="CCC42" s="42"/>
      <c r="CCD42" s="42"/>
      <c r="CCE42" s="42"/>
      <c r="CCF42" s="42"/>
      <c r="CCG42" s="42"/>
      <c r="CCH42" s="42"/>
      <c r="CCI42" s="42"/>
      <c r="CCJ42" s="42"/>
      <c r="CCK42" s="42"/>
      <c r="CCL42" s="42"/>
      <c r="CCM42" s="42"/>
      <c r="CCN42" s="42"/>
      <c r="CCO42" s="42"/>
      <c r="CCP42" s="42"/>
      <c r="CCQ42" s="42"/>
      <c r="CCR42" s="42"/>
      <c r="CCS42" s="42"/>
      <c r="CCT42" s="42"/>
      <c r="CCU42" s="42"/>
      <c r="CCV42" s="42"/>
      <c r="CCW42" s="42"/>
      <c r="CCX42" s="42"/>
      <c r="CCY42" s="42"/>
      <c r="CCZ42" s="42"/>
      <c r="CDA42" s="42"/>
      <c r="CDB42" s="42"/>
      <c r="CDC42" s="42"/>
      <c r="CDD42" s="42"/>
      <c r="CDE42" s="42"/>
      <c r="CDF42" s="42"/>
      <c r="CDG42" s="42"/>
      <c r="CDH42" s="42"/>
      <c r="CDI42" s="42"/>
      <c r="CDJ42" s="42"/>
      <c r="CDK42" s="42"/>
      <c r="CDL42" s="42"/>
      <c r="CDM42" s="42"/>
      <c r="CDN42" s="42"/>
      <c r="CDO42" s="42"/>
      <c r="CDP42" s="42"/>
      <c r="CDQ42" s="42"/>
      <c r="CDR42" s="42"/>
      <c r="CDS42" s="42"/>
      <c r="CDT42" s="42"/>
      <c r="CDU42" s="42"/>
      <c r="CDV42" s="42"/>
      <c r="CDW42" s="42"/>
      <c r="CDX42" s="42"/>
      <c r="CDY42" s="42"/>
      <c r="CDZ42" s="42"/>
      <c r="CEA42" s="42"/>
      <c r="CEB42" s="42"/>
      <c r="CEC42" s="42"/>
      <c r="CED42" s="42"/>
      <c r="CEE42" s="42"/>
      <c r="CEF42" s="42"/>
      <c r="CEG42" s="42"/>
      <c r="CEH42" s="42"/>
      <c r="CEI42" s="42"/>
      <c r="CEJ42" s="42"/>
      <c r="CEK42" s="42"/>
      <c r="CEL42" s="42"/>
      <c r="CEM42" s="42"/>
      <c r="CEN42" s="42"/>
      <c r="CEO42" s="42"/>
      <c r="CEP42" s="42"/>
      <c r="CEQ42" s="42"/>
      <c r="CER42" s="42"/>
      <c r="CES42" s="42"/>
      <c r="CET42" s="42"/>
      <c r="CEU42" s="42"/>
      <c r="CEV42" s="42"/>
      <c r="CEW42" s="42"/>
      <c r="CEX42" s="42"/>
      <c r="CEY42" s="42"/>
      <c r="CEZ42" s="42"/>
      <c r="CFA42" s="42"/>
      <c r="CFB42" s="42"/>
      <c r="CFC42" s="42"/>
      <c r="CFD42" s="42"/>
      <c r="CFE42" s="42"/>
      <c r="CFF42" s="42"/>
      <c r="CFG42" s="42"/>
      <c r="CFH42" s="42"/>
      <c r="CFI42" s="42"/>
      <c r="CFJ42" s="42"/>
      <c r="CFK42" s="42"/>
      <c r="CFL42" s="42"/>
      <c r="CFM42" s="42"/>
      <c r="CFN42" s="42"/>
      <c r="CFO42" s="42"/>
      <c r="CFP42" s="42"/>
      <c r="CFQ42" s="42"/>
      <c r="CFR42" s="42"/>
      <c r="CFS42" s="42"/>
      <c r="CFT42" s="42"/>
      <c r="CFU42" s="42"/>
      <c r="CFV42" s="42"/>
      <c r="CFW42" s="42"/>
      <c r="CFX42" s="42"/>
      <c r="CFY42" s="42"/>
      <c r="CFZ42" s="42"/>
      <c r="CGA42" s="42"/>
      <c r="CGB42" s="42"/>
      <c r="CGC42" s="42"/>
      <c r="CGD42" s="42"/>
      <c r="CGE42" s="42"/>
      <c r="CGF42" s="42"/>
      <c r="CGG42" s="42"/>
      <c r="CGH42" s="42"/>
      <c r="CGI42" s="42"/>
      <c r="CGJ42" s="42"/>
      <c r="CGK42" s="42"/>
      <c r="CGL42" s="42"/>
      <c r="CGM42" s="42"/>
      <c r="CGN42" s="42"/>
      <c r="CGO42" s="42"/>
      <c r="CGP42" s="42"/>
      <c r="CGQ42" s="42"/>
      <c r="CGR42" s="42"/>
      <c r="CGS42" s="42"/>
      <c r="CGT42" s="42"/>
      <c r="CGU42" s="42"/>
      <c r="CGV42" s="42"/>
      <c r="CGW42" s="42"/>
      <c r="CGX42" s="42"/>
      <c r="CGY42" s="42"/>
      <c r="CGZ42" s="42"/>
      <c r="CHA42" s="42"/>
      <c r="CHB42" s="42"/>
      <c r="CHC42" s="42"/>
      <c r="CHD42" s="42"/>
      <c r="CHE42" s="42"/>
      <c r="CHF42" s="42"/>
      <c r="CHG42" s="42"/>
      <c r="CHH42" s="42"/>
      <c r="CHI42" s="42"/>
      <c r="CHJ42" s="42"/>
      <c r="CHK42" s="42"/>
      <c r="CHL42" s="42"/>
      <c r="CHM42" s="42"/>
      <c r="CHN42" s="42"/>
      <c r="CHO42" s="42"/>
      <c r="CHP42" s="42"/>
      <c r="CHQ42" s="42"/>
      <c r="CHR42" s="42"/>
      <c r="CHS42" s="42"/>
      <c r="CHT42" s="42"/>
      <c r="CHU42" s="42"/>
      <c r="CHV42" s="42"/>
      <c r="CHW42" s="42"/>
      <c r="CHX42" s="42"/>
      <c r="CHY42" s="42"/>
      <c r="CHZ42" s="42"/>
      <c r="CIA42" s="42"/>
      <c r="CIB42" s="42"/>
      <c r="CIC42" s="42"/>
      <c r="CID42" s="42"/>
      <c r="CIE42" s="42"/>
      <c r="CIF42" s="42"/>
      <c r="CIG42" s="42"/>
      <c r="CIH42" s="42"/>
      <c r="CII42" s="42"/>
      <c r="CIJ42" s="42"/>
      <c r="CIK42" s="42"/>
      <c r="CIL42" s="42"/>
      <c r="CIM42" s="42"/>
      <c r="CIN42" s="42"/>
      <c r="CIO42" s="42"/>
      <c r="CIP42" s="42"/>
      <c r="CIQ42" s="42"/>
      <c r="CIR42" s="42"/>
      <c r="CIS42" s="42"/>
      <c r="CIT42" s="42"/>
      <c r="CIU42" s="42"/>
      <c r="CIV42" s="42"/>
      <c r="CIW42" s="42"/>
      <c r="CIX42" s="42"/>
      <c r="CIY42" s="42"/>
      <c r="CIZ42" s="42"/>
      <c r="CJA42" s="42"/>
      <c r="CJB42" s="42"/>
      <c r="CJC42" s="42"/>
      <c r="CJD42" s="42"/>
      <c r="CJE42" s="42"/>
      <c r="CJF42" s="42"/>
      <c r="CJG42" s="42"/>
      <c r="CJH42" s="42"/>
      <c r="CJI42" s="42"/>
      <c r="CJJ42" s="42"/>
      <c r="CJK42" s="42"/>
      <c r="CJL42" s="42"/>
      <c r="CJM42" s="42"/>
      <c r="CJN42" s="42"/>
      <c r="CJO42" s="42"/>
      <c r="CJP42" s="42"/>
      <c r="CJQ42" s="42"/>
      <c r="CJR42" s="42"/>
      <c r="CJS42" s="42"/>
      <c r="CJT42" s="42"/>
      <c r="CJU42" s="42"/>
      <c r="CJV42" s="42"/>
      <c r="CJW42" s="42"/>
      <c r="CJX42" s="42"/>
      <c r="CJY42" s="42"/>
      <c r="CJZ42" s="42"/>
      <c r="CKA42" s="42"/>
      <c r="CKB42" s="42"/>
      <c r="CKC42" s="42"/>
      <c r="CKD42" s="42"/>
      <c r="CKE42" s="42"/>
      <c r="CKF42" s="42"/>
      <c r="CKG42" s="42"/>
      <c r="CKH42" s="42"/>
      <c r="CKI42" s="42"/>
      <c r="CKJ42" s="42"/>
      <c r="CKK42" s="42"/>
      <c r="CKL42" s="42"/>
      <c r="CKM42" s="42"/>
      <c r="CKN42" s="42"/>
      <c r="CKO42" s="42"/>
      <c r="CKP42" s="42"/>
      <c r="CKQ42" s="42"/>
      <c r="CKR42" s="42"/>
      <c r="CKS42" s="42"/>
      <c r="CKT42" s="42"/>
      <c r="CKU42" s="42"/>
      <c r="CKV42" s="42"/>
      <c r="CKW42" s="42"/>
      <c r="CKX42" s="42"/>
      <c r="CKY42" s="42"/>
      <c r="CKZ42" s="42"/>
      <c r="CLA42" s="42"/>
      <c r="CLB42" s="42"/>
      <c r="CLC42" s="42"/>
      <c r="CLD42" s="42"/>
      <c r="CLE42" s="42"/>
      <c r="CLF42" s="42"/>
      <c r="CLG42" s="42"/>
      <c r="CLH42" s="42"/>
      <c r="CLI42" s="42"/>
      <c r="CLJ42" s="42"/>
      <c r="CLK42" s="42"/>
      <c r="CLL42" s="42"/>
      <c r="CLM42" s="42"/>
      <c r="CLN42" s="42"/>
      <c r="CLO42" s="42"/>
      <c r="CLP42" s="42"/>
      <c r="CLQ42" s="42"/>
      <c r="CLR42" s="42"/>
      <c r="CLS42" s="42"/>
      <c r="CLT42" s="42"/>
      <c r="CLU42" s="42"/>
      <c r="CLV42" s="42"/>
      <c r="CLW42" s="42"/>
      <c r="CLX42" s="42"/>
      <c r="CLY42" s="42"/>
      <c r="CLZ42" s="42"/>
      <c r="CMA42" s="42"/>
      <c r="CMB42" s="42"/>
      <c r="CMC42" s="42"/>
      <c r="CMD42" s="42"/>
      <c r="CME42" s="42"/>
      <c r="CMF42" s="42"/>
      <c r="CMG42" s="42"/>
      <c r="CMH42" s="42"/>
      <c r="CMI42" s="42"/>
      <c r="CMJ42" s="42"/>
      <c r="CMK42" s="42"/>
      <c r="CML42" s="42"/>
      <c r="CMM42" s="42"/>
      <c r="CMN42" s="42"/>
      <c r="CMO42" s="42"/>
      <c r="CMP42" s="42"/>
      <c r="CMQ42" s="42"/>
      <c r="CMR42" s="42"/>
      <c r="CMS42" s="42"/>
      <c r="CMT42" s="42"/>
      <c r="CMU42" s="42"/>
      <c r="CMV42" s="42"/>
      <c r="CMW42" s="42"/>
      <c r="CMX42" s="42"/>
      <c r="CMY42" s="42"/>
      <c r="CMZ42" s="42"/>
      <c r="CNA42" s="42"/>
      <c r="CNB42" s="42"/>
      <c r="CNC42" s="42"/>
      <c r="CND42" s="42"/>
      <c r="CNE42" s="42"/>
      <c r="CNF42" s="42"/>
      <c r="CNG42" s="42"/>
      <c r="CNH42" s="42"/>
      <c r="CNI42" s="42"/>
      <c r="CNJ42" s="42"/>
      <c r="CNK42" s="42"/>
      <c r="CNL42" s="42"/>
      <c r="CNM42" s="42"/>
      <c r="CNN42" s="42"/>
      <c r="CNO42" s="42"/>
      <c r="CNP42" s="42"/>
      <c r="CNQ42" s="42"/>
      <c r="CNR42" s="42"/>
      <c r="CNS42" s="42"/>
      <c r="CNT42" s="42"/>
      <c r="CNU42" s="42"/>
      <c r="CNV42" s="42"/>
      <c r="CNW42" s="42"/>
      <c r="CNX42" s="42"/>
      <c r="CNY42" s="42"/>
      <c r="CNZ42" s="42"/>
      <c r="COA42" s="42"/>
      <c r="COB42" s="42"/>
      <c r="COC42" s="42"/>
      <c r="COD42" s="42"/>
      <c r="COE42" s="42"/>
      <c r="COF42" s="42"/>
      <c r="COG42" s="42"/>
      <c r="COH42" s="42"/>
      <c r="COI42" s="42"/>
      <c r="COJ42" s="42"/>
      <c r="COK42" s="42"/>
      <c r="COL42" s="42"/>
      <c r="COM42" s="42"/>
      <c r="CON42" s="42"/>
      <c r="COO42" s="42"/>
      <c r="COP42" s="42"/>
      <c r="COQ42" s="42"/>
      <c r="COR42" s="42"/>
      <c r="COS42" s="42"/>
      <c r="COT42" s="42"/>
      <c r="COU42" s="42"/>
      <c r="COV42" s="42"/>
      <c r="COW42" s="42"/>
      <c r="COX42" s="42"/>
      <c r="COY42" s="42"/>
      <c r="COZ42" s="42"/>
      <c r="CPA42" s="42"/>
      <c r="CPB42" s="42"/>
      <c r="CPC42" s="42"/>
      <c r="CPD42" s="42"/>
      <c r="CPE42" s="42"/>
      <c r="CPF42" s="42"/>
      <c r="CPG42" s="42"/>
      <c r="CPH42" s="42"/>
      <c r="CPI42" s="42"/>
      <c r="CPJ42" s="42"/>
      <c r="CPK42" s="42"/>
      <c r="CPL42" s="42"/>
      <c r="CPM42" s="42"/>
      <c r="CPN42" s="42"/>
      <c r="CPO42" s="42"/>
      <c r="CPP42" s="42"/>
      <c r="CPQ42" s="42"/>
      <c r="CPR42" s="42"/>
      <c r="CPS42" s="42"/>
      <c r="CPT42" s="42"/>
      <c r="CPU42" s="42"/>
      <c r="CPV42" s="42"/>
      <c r="CPW42" s="42"/>
      <c r="CPX42" s="42"/>
      <c r="CPY42" s="42"/>
      <c r="CPZ42" s="42"/>
      <c r="CQA42" s="42"/>
      <c r="CQB42" s="42"/>
      <c r="CQC42" s="42"/>
      <c r="CQD42" s="42"/>
      <c r="CQE42" s="42"/>
      <c r="CQF42" s="42"/>
      <c r="CQG42" s="42"/>
      <c r="CQH42" s="42"/>
      <c r="CQI42" s="42"/>
      <c r="CQJ42" s="42"/>
      <c r="CQK42" s="42"/>
      <c r="CQL42" s="42"/>
      <c r="CQM42" s="42"/>
      <c r="CQN42" s="42"/>
      <c r="CQO42" s="42"/>
      <c r="CQP42" s="42"/>
      <c r="CQQ42" s="42"/>
      <c r="CQR42" s="42"/>
      <c r="CQS42" s="42"/>
      <c r="CQT42" s="42"/>
      <c r="CQU42" s="42"/>
      <c r="CQV42" s="42"/>
      <c r="CQW42" s="42"/>
      <c r="CQX42" s="42"/>
      <c r="CQY42" s="42"/>
      <c r="CQZ42" s="42"/>
      <c r="CRA42" s="42"/>
      <c r="CRB42" s="42"/>
      <c r="CRC42" s="42"/>
      <c r="CRD42" s="42"/>
      <c r="CRE42" s="42"/>
      <c r="CRF42" s="42"/>
      <c r="CRG42" s="42"/>
      <c r="CRH42" s="42"/>
      <c r="CRI42" s="42"/>
      <c r="CRJ42" s="42"/>
      <c r="CRK42" s="42"/>
      <c r="CRL42" s="42"/>
      <c r="CRM42" s="42"/>
      <c r="CRN42" s="42"/>
      <c r="CRO42" s="42"/>
      <c r="CRP42" s="42"/>
      <c r="CRQ42" s="42"/>
      <c r="CRR42" s="42"/>
      <c r="CRS42" s="42"/>
      <c r="CRT42" s="42"/>
      <c r="CRU42" s="42"/>
      <c r="CRV42" s="42"/>
      <c r="CRW42" s="42"/>
      <c r="CRX42" s="42"/>
      <c r="CRY42" s="42"/>
      <c r="CRZ42" s="42"/>
      <c r="CSA42" s="42"/>
      <c r="CSB42" s="42"/>
      <c r="CSC42" s="42"/>
      <c r="CSD42" s="42"/>
      <c r="CSE42" s="42"/>
      <c r="CSF42" s="42"/>
      <c r="CSG42" s="42"/>
      <c r="CSH42" s="42"/>
      <c r="CSI42" s="42"/>
      <c r="CSJ42" s="42"/>
      <c r="CSK42" s="42"/>
      <c r="CSL42" s="42"/>
      <c r="CSM42" s="42"/>
      <c r="CSN42" s="42"/>
      <c r="CSO42" s="42"/>
      <c r="CSP42" s="42"/>
      <c r="CSQ42" s="42"/>
      <c r="CSR42" s="42"/>
      <c r="CSS42" s="42"/>
      <c r="CST42" s="42"/>
      <c r="CSU42" s="42"/>
      <c r="CSV42" s="42"/>
      <c r="CSW42" s="42"/>
      <c r="CSX42" s="42"/>
      <c r="CSY42" s="42"/>
      <c r="CSZ42" s="42"/>
      <c r="CTA42" s="42"/>
      <c r="CTB42" s="42"/>
      <c r="CTC42" s="42"/>
      <c r="CTD42" s="42"/>
      <c r="CTE42" s="42"/>
      <c r="CTF42" s="42"/>
      <c r="CTG42" s="42"/>
      <c r="CTH42" s="42"/>
      <c r="CTI42" s="42"/>
      <c r="CTJ42" s="42"/>
      <c r="CTK42" s="42"/>
      <c r="CTL42" s="42"/>
      <c r="CTM42" s="42"/>
      <c r="CTN42" s="42"/>
      <c r="CTO42" s="42"/>
      <c r="CTP42" s="42"/>
      <c r="CTQ42" s="42"/>
      <c r="CTR42" s="42"/>
      <c r="CTS42" s="42"/>
      <c r="CTT42" s="42"/>
      <c r="CTU42" s="42"/>
      <c r="CTV42" s="42"/>
      <c r="CTW42" s="42"/>
      <c r="CTX42" s="42"/>
      <c r="CTY42" s="42"/>
      <c r="CTZ42" s="42"/>
      <c r="CUA42" s="42"/>
      <c r="CUB42" s="42"/>
      <c r="CUC42" s="42"/>
      <c r="CUD42" s="42"/>
      <c r="CUE42" s="42"/>
      <c r="CUF42" s="42"/>
      <c r="CUG42" s="42"/>
      <c r="CUH42" s="42"/>
      <c r="CUI42" s="42"/>
      <c r="CUJ42" s="42"/>
      <c r="CUK42" s="42"/>
      <c r="CUL42" s="42"/>
      <c r="CUM42" s="42"/>
      <c r="CUN42" s="42"/>
      <c r="CUO42" s="42"/>
      <c r="CUP42" s="42"/>
      <c r="CUQ42" s="42"/>
      <c r="CUR42" s="42"/>
      <c r="CUS42" s="42"/>
      <c r="CUT42" s="42"/>
      <c r="CUU42" s="42"/>
      <c r="CUV42" s="42"/>
      <c r="CUW42" s="42"/>
      <c r="CUX42" s="42"/>
      <c r="CUY42" s="42"/>
      <c r="CUZ42" s="42"/>
      <c r="CVA42" s="42"/>
      <c r="CVB42" s="42"/>
      <c r="CVC42" s="42"/>
      <c r="CVD42" s="42"/>
      <c r="CVE42" s="42"/>
      <c r="CVF42" s="42"/>
      <c r="CVG42" s="42"/>
      <c r="CVH42" s="42"/>
      <c r="CVI42" s="42"/>
      <c r="CVJ42" s="42"/>
      <c r="CVK42" s="42"/>
      <c r="CVL42" s="42"/>
      <c r="CVM42" s="42"/>
      <c r="CVN42" s="42"/>
      <c r="CVO42" s="42"/>
      <c r="CVP42" s="42"/>
      <c r="CVQ42" s="42"/>
      <c r="CVR42" s="42"/>
      <c r="CVS42" s="42"/>
      <c r="CVT42" s="42"/>
      <c r="CVU42" s="42"/>
      <c r="CVV42" s="42"/>
      <c r="CVW42" s="42"/>
      <c r="CVX42" s="42"/>
      <c r="CVY42" s="42"/>
      <c r="CVZ42" s="42"/>
      <c r="CWA42" s="42"/>
      <c r="CWB42" s="42"/>
      <c r="CWC42" s="42"/>
      <c r="CWD42" s="42"/>
      <c r="CWE42" s="42"/>
      <c r="CWF42" s="42"/>
      <c r="CWG42" s="42"/>
      <c r="CWH42" s="42"/>
      <c r="CWI42" s="42"/>
      <c r="CWJ42" s="42"/>
      <c r="CWK42" s="42"/>
      <c r="CWL42" s="42"/>
      <c r="CWM42" s="42"/>
      <c r="CWN42" s="42"/>
      <c r="CWO42" s="42"/>
      <c r="CWP42" s="42"/>
      <c r="CWQ42" s="42"/>
      <c r="CWR42" s="42"/>
      <c r="CWS42" s="42"/>
      <c r="CWT42" s="42"/>
      <c r="CWU42" s="42"/>
      <c r="CWV42" s="42"/>
      <c r="CWW42" s="42"/>
      <c r="CWX42" s="42"/>
      <c r="CWY42" s="42"/>
      <c r="CWZ42" s="42"/>
      <c r="CXA42" s="42"/>
      <c r="CXB42" s="42"/>
      <c r="CXC42" s="42"/>
      <c r="CXD42" s="42"/>
      <c r="CXE42" s="42"/>
      <c r="CXF42" s="42"/>
      <c r="CXG42" s="42"/>
      <c r="CXH42" s="42"/>
      <c r="CXI42" s="42"/>
      <c r="CXJ42" s="42"/>
      <c r="CXK42" s="42"/>
      <c r="CXL42" s="42"/>
      <c r="CXM42" s="42"/>
      <c r="CXN42" s="42"/>
      <c r="CXO42" s="42"/>
      <c r="CXP42" s="42"/>
      <c r="CXQ42" s="42"/>
      <c r="CXR42" s="42"/>
      <c r="CXS42" s="42"/>
      <c r="CXT42" s="42"/>
      <c r="CXU42" s="42"/>
      <c r="CXV42" s="42"/>
      <c r="CXW42" s="42"/>
      <c r="CXX42" s="42"/>
      <c r="CXY42" s="42"/>
      <c r="CXZ42" s="42"/>
      <c r="CYA42" s="42"/>
      <c r="CYB42" s="42"/>
      <c r="CYC42" s="42"/>
      <c r="CYD42" s="42"/>
      <c r="CYE42" s="42"/>
      <c r="CYF42" s="42"/>
      <c r="CYG42" s="42"/>
      <c r="CYH42" s="42"/>
      <c r="CYI42" s="42"/>
      <c r="CYJ42" s="42"/>
      <c r="CYK42" s="42"/>
      <c r="CYL42" s="42"/>
      <c r="CYM42" s="42"/>
      <c r="CYN42" s="42"/>
      <c r="CYO42" s="42"/>
      <c r="CYP42" s="42"/>
      <c r="CYQ42" s="42"/>
      <c r="CYR42" s="42"/>
      <c r="CYS42" s="42"/>
      <c r="CYT42" s="42"/>
      <c r="CYU42" s="42"/>
      <c r="CYV42" s="42"/>
      <c r="CYW42" s="42"/>
      <c r="CYX42" s="42"/>
      <c r="CYY42" s="42"/>
      <c r="CYZ42" s="42"/>
      <c r="CZA42" s="42"/>
      <c r="CZB42" s="42"/>
      <c r="CZC42" s="42"/>
      <c r="CZD42" s="42"/>
      <c r="CZE42" s="42"/>
      <c r="CZF42" s="42"/>
      <c r="CZG42" s="42"/>
      <c r="CZH42" s="42"/>
      <c r="CZI42" s="42"/>
      <c r="CZJ42" s="42"/>
      <c r="CZK42" s="42"/>
      <c r="CZL42" s="42"/>
      <c r="CZM42" s="42"/>
      <c r="CZN42" s="42"/>
      <c r="CZO42" s="42"/>
      <c r="CZP42" s="42"/>
      <c r="CZQ42" s="42"/>
      <c r="CZR42" s="42"/>
      <c r="CZS42" s="42"/>
      <c r="CZT42" s="42"/>
      <c r="CZU42" s="42"/>
      <c r="CZV42" s="42"/>
      <c r="CZW42" s="42"/>
      <c r="CZX42" s="42"/>
      <c r="CZY42" s="42"/>
      <c r="CZZ42" s="42"/>
      <c r="DAA42" s="42"/>
      <c r="DAB42" s="42"/>
      <c r="DAC42" s="42"/>
      <c r="DAD42" s="42"/>
      <c r="DAE42" s="42"/>
      <c r="DAF42" s="42"/>
      <c r="DAG42" s="42"/>
      <c r="DAH42" s="42"/>
      <c r="DAI42" s="42"/>
      <c r="DAJ42" s="42"/>
      <c r="DAK42" s="42"/>
      <c r="DAL42" s="42"/>
      <c r="DAM42" s="42"/>
      <c r="DAN42" s="42"/>
      <c r="DAO42" s="42"/>
      <c r="DAP42" s="42"/>
      <c r="DAQ42" s="42"/>
      <c r="DAR42" s="42"/>
      <c r="DAS42" s="42"/>
      <c r="DAT42" s="42"/>
      <c r="DAU42" s="42"/>
      <c r="DAV42" s="42"/>
      <c r="DAW42" s="42"/>
      <c r="DAX42" s="42"/>
      <c r="DAY42" s="42"/>
      <c r="DAZ42" s="42"/>
      <c r="DBA42" s="42"/>
      <c r="DBB42" s="42"/>
      <c r="DBC42" s="42"/>
      <c r="DBD42" s="42"/>
      <c r="DBE42" s="42"/>
      <c r="DBF42" s="42"/>
      <c r="DBG42" s="42"/>
      <c r="DBH42" s="42"/>
      <c r="DBI42" s="42"/>
      <c r="DBJ42" s="42"/>
      <c r="DBK42" s="42"/>
      <c r="DBL42" s="42"/>
      <c r="DBM42" s="42"/>
      <c r="DBN42" s="42"/>
      <c r="DBO42" s="42"/>
      <c r="DBP42" s="42"/>
      <c r="DBQ42" s="42"/>
      <c r="DBR42" s="42"/>
      <c r="DBS42" s="42"/>
      <c r="DBT42" s="42"/>
      <c r="DBU42" s="42"/>
      <c r="DBV42" s="42"/>
      <c r="DBW42" s="42"/>
      <c r="DBX42" s="42"/>
      <c r="DBY42" s="42"/>
      <c r="DBZ42" s="42"/>
      <c r="DCA42" s="42"/>
      <c r="DCB42" s="42"/>
      <c r="DCC42" s="42"/>
      <c r="DCD42" s="42"/>
      <c r="DCE42" s="42"/>
      <c r="DCF42" s="42"/>
      <c r="DCG42" s="42"/>
      <c r="DCH42" s="42"/>
      <c r="DCI42" s="42"/>
      <c r="DCJ42" s="42"/>
      <c r="DCK42" s="42"/>
      <c r="DCL42" s="42"/>
      <c r="DCM42" s="42"/>
      <c r="DCN42" s="42"/>
      <c r="DCO42" s="42"/>
      <c r="DCP42" s="42"/>
      <c r="DCQ42" s="42"/>
      <c r="DCR42" s="42"/>
      <c r="DCS42" s="42"/>
      <c r="DCT42" s="42"/>
      <c r="DCU42" s="42"/>
      <c r="DCV42" s="42"/>
      <c r="DCW42" s="42"/>
      <c r="DCX42" s="42"/>
      <c r="DCY42" s="42"/>
      <c r="DCZ42" s="42"/>
      <c r="DDA42" s="42"/>
      <c r="DDB42" s="42"/>
      <c r="DDC42" s="42"/>
      <c r="DDD42" s="42"/>
      <c r="DDE42" s="42"/>
      <c r="DDF42" s="42"/>
      <c r="DDG42" s="42"/>
      <c r="DDH42" s="42"/>
      <c r="DDI42" s="42"/>
      <c r="DDJ42" s="42"/>
      <c r="DDK42" s="42"/>
      <c r="DDL42" s="42"/>
      <c r="DDM42" s="42"/>
      <c r="DDN42" s="42"/>
      <c r="DDO42" s="42"/>
      <c r="DDP42" s="42"/>
      <c r="DDQ42" s="42"/>
      <c r="DDR42" s="42"/>
      <c r="DDS42" s="42"/>
      <c r="DDT42" s="42"/>
      <c r="DDU42" s="42"/>
      <c r="DDV42" s="42"/>
      <c r="DDW42" s="42"/>
      <c r="DDX42" s="42"/>
      <c r="DDY42" s="42"/>
      <c r="DDZ42" s="42"/>
      <c r="DEA42" s="42"/>
      <c r="DEB42" s="42"/>
      <c r="DEC42" s="42"/>
      <c r="DED42" s="42"/>
      <c r="DEE42" s="42"/>
      <c r="DEF42" s="42"/>
      <c r="DEG42" s="42"/>
      <c r="DEH42" s="42"/>
      <c r="DEI42" s="42"/>
      <c r="DEJ42" s="42"/>
      <c r="DEK42" s="42"/>
      <c r="DEL42" s="42"/>
      <c r="DEM42" s="42"/>
      <c r="DEN42" s="42"/>
      <c r="DEO42" s="42"/>
      <c r="DEP42" s="42"/>
      <c r="DEQ42" s="42"/>
      <c r="DER42" s="42"/>
      <c r="DES42" s="42"/>
      <c r="DET42" s="42"/>
      <c r="DEU42" s="42"/>
      <c r="DEV42" s="42"/>
      <c r="DEW42" s="42"/>
      <c r="DEX42" s="42"/>
      <c r="DEY42" s="42"/>
      <c r="DEZ42" s="42"/>
      <c r="DFA42" s="42"/>
      <c r="DFB42" s="42"/>
      <c r="DFC42" s="42"/>
      <c r="DFD42" s="42"/>
      <c r="DFE42" s="42"/>
      <c r="DFF42" s="42"/>
      <c r="DFG42" s="42"/>
      <c r="DFH42" s="42"/>
      <c r="DFI42" s="42"/>
      <c r="DFJ42" s="42"/>
      <c r="DFK42" s="42"/>
      <c r="DFL42" s="42"/>
      <c r="DFM42" s="42"/>
      <c r="DFN42" s="42"/>
      <c r="DFO42" s="42"/>
      <c r="DFP42" s="42"/>
      <c r="DFQ42" s="42"/>
      <c r="DFR42" s="42"/>
      <c r="DFS42" s="42"/>
      <c r="DFT42" s="42"/>
      <c r="DFU42" s="42"/>
      <c r="DFV42" s="42"/>
      <c r="DFW42" s="42"/>
      <c r="DFX42" s="42"/>
      <c r="DFY42" s="42"/>
      <c r="DFZ42" s="42"/>
      <c r="DGA42" s="42"/>
      <c r="DGB42" s="42"/>
      <c r="DGC42" s="42"/>
      <c r="DGD42" s="42"/>
      <c r="DGE42" s="42"/>
      <c r="DGF42" s="42"/>
      <c r="DGG42" s="42"/>
      <c r="DGH42" s="42"/>
      <c r="DGI42" s="42"/>
      <c r="DGJ42" s="42"/>
      <c r="DGK42" s="42"/>
      <c r="DGL42" s="42"/>
      <c r="DGM42" s="42"/>
      <c r="DGN42" s="42"/>
      <c r="DGO42" s="42"/>
      <c r="DGP42" s="42"/>
      <c r="DGQ42" s="42"/>
      <c r="DGR42" s="42"/>
      <c r="DGS42" s="42"/>
      <c r="DGT42" s="42"/>
      <c r="DGU42" s="42"/>
      <c r="DGV42" s="42"/>
      <c r="DGW42" s="42"/>
      <c r="DGX42" s="42"/>
      <c r="DGY42" s="42"/>
      <c r="DGZ42" s="42"/>
      <c r="DHA42" s="42"/>
      <c r="DHB42" s="42"/>
      <c r="DHC42" s="42"/>
      <c r="DHD42" s="42"/>
      <c r="DHE42" s="42"/>
      <c r="DHF42" s="42"/>
      <c r="DHG42" s="42"/>
      <c r="DHH42" s="42"/>
      <c r="DHI42" s="42"/>
      <c r="DHJ42" s="42"/>
      <c r="DHK42" s="42"/>
      <c r="DHL42" s="42"/>
      <c r="DHM42" s="42"/>
      <c r="DHN42" s="42"/>
      <c r="DHO42" s="42"/>
      <c r="DHP42" s="42"/>
      <c r="DHQ42" s="42"/>
      <c r="DHR42" s="42"/>
      <c r="DHS42" s="42"/>
      <c r="DHT42" s="42"/>
      <c r="DHU42" s="42"/>
      <c r="DHV42" s="42"/>
      <c r="DHW42" s="42"/>
      <c r="DHX42" s="42"/>
      <c r="DHY42" s="42"/>
      <c r="DHZ42" s="42"/>
      <c r="DIA42" s="42"/>
      <c r="DIB42" s="42"/>
      <c r="DIC42" s="42"/>
      <c r="DID42" s="42"/>
      <c r="DIE42" s="42"/>
      <c r="DIF42" s="42"/>
      <c r="DIG42" s="42"/>
      <c r="DIH42" s="42"/>
      <c r="DII42" s="42"/>
      <c r="DIJ42" s="42"/>
      <c r="DIK42" s="42"/>
      <c r="DIL42" s="42"/>
      <c r="DIM42" s="42"/>
      <c r="DIN42" s="42"/>
      <c r="DIO42" s="42"/>
      <c r="DIP42" s="42"/>
      <c r="DIQ42" s="42"/>
      <c r="DIR42" s="42"/>
      <c r="DIS42" s="42"/>
      <c r="DIT42" s="42"/>
      <c r="DIU42" s="42"/>
      <c r="DIV42" s="42"/>
      <c r="DIW42" s="42"/>
      <c r="DIX42" s="42"/>
      <c r="DIY42" s="42"/>
      <c r="DIZ42" s="42"/>
      <c r="DJA42" s="42"/>
      <c r="DJB42" s="42"/>
      <c r="DJC42" s="42"/>
      <c r="DJD42" s="42"/>
      <c r="DJE42" s="42"/>
      <c r="DJF42" s="42"/>
      <c r="DJG42" s="42"/>
      <c r="DJH42" s="42"/>
      <c r="DJI42" s="42"/>
      <c r="DJJ42" s="42"/>
      <c r="DJK42" s="42"/>
      <c r="DJL42" s="42"/>
      <c r="DJM42" s="42"/>
      <c r="DJN42" s="42"/>
      <c r="DJO42" s="42"/>
      <c r="DJP42" s="42"/>
      <c r="DJQ42" s="42"/>
      <c r="DJR42" s="42"/>
      <c r="DJS42" s="42"/>
      <c r="DJT42" s="42"/>
      <c r="DJU42" s="42"/>
      <c r="DJV42" s="42"/>
      <c r="DJW42" s="42"/>
      <c r="DJX42" s="42"/>
      <c r="DJY42" s="42"/>
      <c r="DJZ42" s="42"/>
      <c r="DKA42" s="42"/>
      <c r="DKB42" s="42"/>
      <c r="DKC42" s="42"/>
      <c r="DKD42" s="42"/>
      <c r="DKE42" s="42"/>
      <c r="DKF42" s="42"/>
      <c r="DKG42" s="42"/>
      <c r="DKH42" s="42"/>
      <c r="DKI42" s="42"/>
      <c r="DKJ42" s="42"/>
      <c r="DKK42" s="42"/>
      <c r="DKL42" s="42"/>
      <c r="DKM42" s="42"/>
      <c r="DKN42" s="42"/>
      <c r="DKO42" s="42"/>
      <c r="DKP42" s="42"/>
      <c r="DKQ42" s="42"/>
      <c r="DKR42" s="42"/>
      <c r="DKS42" s="42"/>
      <c r="DKT42" s="42"/>
      <c r="DKU42" s="42"/>
      <c r="DKV42" s="42"/>
      <c r="DKW42" s="42"/>
      <c r="DKX42" s="42"/>
      <c r="DKY42" s="42"/>
      <c r="DKZ42" s="42"/>
      <c r="DLA42" s="42"/>
      <c r="DLB42" s="42"/>
      <c r="DLC42" s="42"/>
      <c r="DLD42" s="42"/>
      <c r="DLE42" s="42"/>
      <c r="DLF42" s="42"/>
      <c r="DLG42" s="42"/>
      <c r="DLH42" s="42"/>
      <c r="DLI42" s="42"/>
      <c r="DLJ42" s="42"/>
      <c r="DLK42" s="42"/>
      <c r="DLL42" s="42"/>
      <c r="DLM42" s="42"/>
      <c r="DLN42" s="42"/>
      <c r="DLO42" s="42"/>
      <c r="DLP42" s="42"/>
      <c r="DLQ42" s="42"/>
      <c r="DLR42" s="42"/>
      <c r="DLS42" s="42"/>
      <c r="DLT42" s="42"/>
      <c r="DLU42" s="42"/>
      <c r="DLV42" s="42"/>
      <c r="DLW42" s="42"/>
      <c r="DLX42" s="42"/>
      <c r="DLY42" s="42"/>
      <c r="DLZ42" s="42"/>
      <c r="DMA42" s="42"/>
      <c r="DMB42" s="42"/>
      <c r="DMC42" s="42"/>
      <c r="DMD42" s="42"/>
      <c r="DME42" s="42"/>
      <c r="DMF42" s="42"/>
      <c r="DMG42" s="42"/>
      <c r="DMH42" s="42"/>
      <c r="DMI42" s="42"/>
      <c r="DMJ42" s="42"/>
      <c r="DMK42" s="42"/>
      <c r="DML42" s="42"/>
      <c r="DMM42" s="42"/>
      <c r="DMN42" s="42"/>
      <c r="DMO42" s="42"/>
      <c r="DMP42" s="42"/>
      <c r="DMQ42" s="42"/>
      <c r="DMR42" s="42"/>
      <c r="DMS42" s="42"/>
      <c r="DMT42" s="42"/>
      <c r="DMU42" s="42"/>
      <c r="DMV42" s="42"/>
      <c r="DMW42" s="42"/>
      <c r="DMX42" s="42"/>
      <c r="DMY42" s="42"/>
      <c r="DMZ42" s="42"/>
      <c r="DNA42" s="42"/>
      <c r="DNB42" s="42"/>
      <c r="DNC42" s="42"/>
      <c r="DND42" s="42"/>
      <c r="DNE42" s="42"/>
      <c r="DNF42" s="42"/>
      <c r="DNG42" s="42"/>
      <c r="DNH42" s="42"/>
      <c r="DNI42" s="42"/>
      <c r="DNJ42" s="42"/>
      <c r="DNK42" s="42"/>
      <c r="DNL42" s="42"/>
      <c r="DNM42" s="42"/>
      <c r="DNN42" s="42"/>
      <c r="DNO42" s="42"/>
      <c r="DNP42" s="42"/>
      <c r="DNQ42" s="42"/>
      <c r="DNR42" s="42"/>
      <c r="DNS42" s="42"/>
      <c r="DNT42" s="42"/>
      <c r="DNU42" s="42"/>
      <c r="DNV42" s="42"/>
      <c r="DNW42" s="42"/>
      <c r="DNX42" s="42"/>
      <c r="DNY42" s="42"/>
      <c r="DNZ42" s="42"/>
      <c r="DOA42" s="42"/>
      <c r="DOB42" s="42"/>
      <c r="DOC42" s="42"/>
      <c r="DOD42" s="42"/>
      <c r="DOE42" s="42"/>
      <c r="DOF42" s="42"/>
      <c r="DOG42" s="42"/>
      <c r="DOH42" s="42"/>
      <c r="DOI42" s="42"/>
      <c r="DOJ42" s="42"/>
      <c r="DOK42" s="42"/>
      <c r="DOL42" s="42"/>
      <c r="DOM42" s="42"/>
      <c r="DON42" s="42"/>
      <c r="DOO42" s="42"/>
      <c r="DOP42" s="42"/>
      <c r="DOQ42" s="42"/>
      <c r="DOR42" s="42"/>
      <c r="DOS42" s="42"/>
      <c r="DOT42" s="42"/>
      <c r="DOU42" s="42"/>
      <c r="DOV42" s="42"/>
      <c r="DOW42" s="42"/>
      <c r="DOX42" s="42"/>
      <c r="DOY42" s="42"/>
      <c r="DOZ42" s="42"/>
      <c r="DPA42" s="42"/>
      <c r="DPB42" s="42"/>
      <c r="DPC42" s="42"/>
      <c r="DPD42" s="42"/>
      <c r="DPE42" s="42"/>
      <c r="DPF42" s="42"/>
      <c r="DPG42" s="42"/>
      <c r="DPH42" s="42"/>
      <c r="DPI42" s="42"/>
      <c r="DPJ42" s="42"/>
      <c r="DPK42" s="42"/>
      <c r="DPL42" s="42"/>
      <c r="DPM42" s="42"/>
      <c r="DPN42" s="42"/>
      <c r="DPO42" s="42"/>
      <c r="DPP42" s="42"/>
      <c r="DPQ42" s="42"/>
      <c r="DPR42" s="42"/>
      <c r="DPS42" s="42"/>
      <c r="DPT42" s="42"/>
      <c r="DPU42" s="42"/>
      <c r="DPV42" s="42"/>
      <c r="DPW42" s="42"/>
      <c r="DPX42" s="42"/>
      <c r="DPY42" s="42"/>
      <c r="DPZ42" s="42"/>
      <c r="DQA42" s="42"/>
      <c r="DQB42" s="42"/>
      <c r="DQC42" s="42"/>
      <c r="DQD42" s="42"/>
      <c r="DQE42" s="42"/>
      <c r="DQF42" s="42"/>
      <c r="DQG42" s="42"/>
      <c r="DQH42" s="42"/>
      <c r="DQI42" s="42"/>
      <c r="DQJ42" s="42"/>
      <c r="DQK42" s="42"/>
      <c r="DQL42" s="42"/>
      <c r="DQM42" s="42"/>
      <c r="DQN42" s="42"/>
      <c r="DQO42" s="42"/>
      <c r="DQP42" s="42"/>
      <c r="DQQ42" s="42"/>
      <c r="DQR42" s="42"/>
      <c r="DQS42" s="42"/>
      <c r="DQT42" s="42"/>
      <c r="DQU42" s="42"/>
      <c r="DQV42" s="42"/>
      <c r="DQW42" s="42"/>
      <c r="DQX42" s="42"/>
      <c r="DQY42" s="42"/>
      <c r="DQZ42" s="42"/>
      <c r="DRA42" s="42"/>
      <c r="DRB42" s="42"/>
      <c r="DRC42" s="42"/>
      <c r="DRD42" s="42"/>
      <c r="DRE42" s="42"/>
      <c r="DRF42" s="42"/>
      <c r="DRG42" s="42"/>
      <c r="DRH42" s="42"/>
      <c r="DRI42" s="42"/>
      <c r="DRJ42" s="42"/>
      <c r="DRK42" s="42"/>
      <c r="DRL42" s="42"/>
      <c r="DRM42" s="42"/>
      <c r="DRN42" s="42"/>
      <c r="DRO42" s="42"/>
      <c r="DRP42" s="42"/>
      <c r="DRQ42" s="42"/>
      <c r="DRR42" s="42"/>
      <c r="DRS42" s="42"/>
      <c r="DRT42" s="42"/>
      <c r="DRU42" s="42"/>
      <c r="DRV42" s="42"/>
      <c r="DRW42" s="42"/>
      <c r="DRX42" s="42"/>
      <c r="DRY42" s="42"/>
      <c r="DRZ42" s="42"/>
      <c r="DSA42" s="42"/>
      <c r="DSB42" s="42"/>
      <c r="DSC42" s="42"/>
      <c r="DSD42" s="42"/>
      <c r="DSE42" s="42"/>
      <c r="DSF42" s="42"/>
      <c r="DSG42" s="42"/>
      <c r="DSH42" s="42"/>
      <c r="DSI42" s="42"/>
      <c r="DSJ42" s="42"/>
      <c r="DSK42" s="42"/>
      <c r="DSL42" s="42"/>
      <c r="DSM42" s="42"/>
      <c r="DSN42" s="42"/>
      <c r="DSO42" s="42"/>
      <c r="DSP42" s="42"/>
      <c r="DSQ42" s="42"/>
      <c r="DSR42" s="42"/>
      <c r="DSS42" s="42"/>
      <c r="DST42" s="42"/>
      <c r="DSU42" s="42"/>
      <c r="DSV42" s="42"/>
      <c r="DSW42" s="42"/>
      <c r="DSX42" s="42"/>
      <c r="DSY42" s="42"/>
      <c r="DSZ42" s="42"/>
      <c r="DTA42" s="42"/>
      <c r="DTB42" s="42"/>
      <c r="DTC42" s="42"/>
      <c r="DTD42" s="42"/>
      <c r="DTE42" s="42"/>
      <c r="DTF42" s="42"/>
      <c r="DTG42" s="42"/>
      <c r="DTH42" s="42"/>
      <c r="DTI42" s="42"/>
      <c r="DTJ42" s="42"/>
      <c r="DTK42" s="42"/>
      <c r="DTL42" s="42"/>
      <c r="DTM42" s="42"/>
      <c r="DTN42" s="42"/>
      <c r="DTO42" s="42"/>
      <c r="DTP42" s="42"/>
      <c r="DTQ42" s="42"/>
      <c r="DTR42" s="42"/>
      <c r="DTS42" s="42"/>
      <c r="DTT42" s="42"/>
      <c r="DTU42" s="42"/>
      <c r="DTV42" s="42"/>
      <c r="DTW42" s="42"/>
      <c r="DTX42" s="42"/>
      <c r="DTY42" s="42"/>
      <c r="DTZ42" s="42"/>
      <c r="DUA42" s="42"/>
      <c r="DUB42" s="42"/>
      <c r="DUC42" s="42"/>
      <c r="DUD42" s="42"/>
      <c r="DUE42" s="42"/>
      <c r="DUF42" s="42"/>
      <c r="DUG42" s="42"/>
      <c r="DUH42" s="42"/>
      <c r="DUI42" s="42"/>
      <c r="DUJ42" s="42"/>
      <c r="DUK42" s="42"/>
      <c r="DUL42" s="42"/>
      <c r="DUM42" s="42"/>
      <c r="DUN42" s="42"/>
      <c r="DUO42" s="42"/>
      <c r="DUP42" s="42"/>
      <c r="DUQ42" s="42"/>
      <c r="DUR42" s="42"/>
      <c r="DUS42" s="42"/>
      <c r="DUT42" s="42"/>
      <c r="DUU42" s="42"/>
      <c r="DUV42" s="42"/>
      <c r="DUW42" s="42"/>
      <c r="DUX42" s="42"/>
      <c r="DUY42" s="42"/>
      <c r="DUZ42" s="42"/>
      <c r="DVA42" s="42"/>
      <c r="DVB42" s="42"/>
      <c r="DVC42" s="42"/>
      <c r="DVD42" s="42"/>
      <c r="DVE42" s="42"/>
      <c r="DVF42" s="42"/>
      <c r="DVG42" s="42"/>
      <c r="DVH42" s="42"/>
      <c r="DVI42" s="42"/>
      <c r="DVJ42" s="42"/>
      <c r="DVK42" s="42"/>
      <c r="DVL42" s="42"/>
      <c r="DVM42" s="42"/>
      <c r="DVN42" s="42"/>
      <c r="DVO42" s="42"/>
      <c r="DVP42" s="42"/>
      <c r="DVQ42" s="42"/>
      <c r="DVR42" s="42"/>
      <c r="DVS42" s="42"/>
      <c r="DVT42" s="42"/>
      <c r="DVU42" s="42"/>
      <c r="DVV42" s="42"/>
      <c r="DVW42" s="42"/>
      <c r="DVX42" s="42"/>
      <c r="DVY42" s="42"/>
      <c r="DVZ42" s="42"/>
      <c r="DWA42" s="42"/>
      <c r="DWB42" s="42"/>
      <c r="DWC42" s="42"/>
      <c r="DWD42" s="42"/>
      <c r="DWE42" s="42"/>
      <c r="DWF42" s="42"/>
      <c r="DWG42" s="42"/>
      <c r="DWH42" s="42"/>
      <c r="DWI42" s="42"/>
      <c r="DWJ42" s="42"/>
      <c r="DWK42" s="42"/>
      <c r="DWL42" s="42"/>
      <c r="DWM42" s="42"/>
      <c r="DWN42" s="42"/>
      <c r="DWO42" s="42"/>
      <c r="DWP42" s="42"/>
      <c r="DWQ42" s="42"/>
      <c r="DWR42" s="42"/>
      <c r="DWS42" s="42"/>
      <c r="DWT42" s="42"/>
      <c r="DWU42" s="42"/>
      <c r="DWV42" s="42"/>
      <c r="DWW42" s="42"/>
      <c r="DWX42" s="42"/>
      <c r="DWY42" s="42"/>
      <c r="DWZ42" s="42"/>
      <c r="DXA42" s="42"/>
      <c r="DXB42" s="42"/>
      <c r="DXC42" s="42"/>
      <c r="DXD42" s="42"/>
      <c r="DXE42" s="42"/>
      <c r="DXF42" s="42"/>
      <c r="DXG42" s="42"/>
      <c r="DXH42" s="42"/>
      <c r="DXI42" s="42"/>
      <c r="DXJ42" s="42"/>
      <c r="DXK42" s="42"/>
      <c r="DXL42" s="42"/>
      <c r="DXM42" s="42"/>
      <c r="DXN42" s="42"/>
      <c r="DXO42" s="42"/>
      <c r="DXP42" s="42"/>
      <c r="DXQ42" s="42"/>
      <c r="DXR42" s="42"/>
      <c r="DXS42" s="42"/>
      <c r="DXT42" s="42"/>
      <c r="DXU42" s="42"/>
      <c r="DXV42" s="42"/>
      <c r="DXW42" s="42"/>
      <c r="DXX42" s="42"/>
      <c r="DXY42" s="42"/>
      <c r="DXZ42" s="42"/>
      <c r="DYA42" s="42"/>
      <c r="DYB42" s="42"/>
      <c r="DYC42" s="42"/>
      <c r="DYD42" s="42"/>
      <c r="DYE42" s="42"/>
      <c r="DYF42" s="42"/>
      <c r="DYG42" s="42"/>
      <c r="DYH42" s="42"/>
      <c r="DYI42" s="42"/>
      <c r="DYJ42" s="42"/>
      <c r="DYK42" s="42"/>
      <c r="DYL42" s="42"/>
      <c r="DYM42" s="42"/>
      <c r="DYN42" s="42"/>
      <c r="DYO42" s="42"/>
      <c r="DYP42" s="42"/>
      <c r="DYQ42" s="42"/>
      <c r="DYR42" s="42"/>
      <c r="DYS42" s="42"/>
      <c r="DYT42" s="42"/>
      <c r="DYU42" s="42"/>
      <c r="DYV42" s="42"/>
      <c r="DYW42" s="42"/>
      <c r="DYX42" s="42"/>
      <c r="DYY42" s="42"/>
      <c r="DYZ42" s="42"/>
      <c r="DZA42" s="42"/>
      <c r="DZB42" s="42"/>
      <c r="DZC42" s="42"/>
      <c r="DZD42" s="42"/>
      <c r="DZE42" s="42"/>
      <c r="DZF42" s="42"/>
      <c r="DZG42" s="42"/>
      <c r="DZH42" s="42"/>
      <c r="DZI42" s="42"/>
      <c r="DZJ42" s="42"/>
      <c r="DZK42" s="42"/>
      <c r="DZL42" s="42"/>
      <c r="DZM42" s="42"/>
      <c r="DZN42" s="42"/>
      <c r="DZO42" s="42"/>
      <c r="DZP42" s="42"/>
      <c r="DZQ42" s="42"/>
      <c r="DZR42" s="42"/>
      <c r="DZS42" s="42"/>
      <c r="DZT42" s="42"/>
      <c r="DZU42" s="42"/>
      <c r="DZV42" s="42"/>
      <c r="DZW42" s="42"/>
      <c r="DZX42" s="42"/>
      <c r="DZY42" s="42"/>
      <c r="DZZ42" s="42"/>
      <c r="EAA42" s="42"/>
      <c r="EAB42" s="42"/>
      <c r="EAC42" s="42"/>
      <c r="EAD42" s="42"/>
      <c r="EAE42" s="42"/>
      <c r="EAF42" s="42"/>
      <c r="EAG42" s="42"/>
      <c r="EAH42" s="42"/>
      <c r="EAI42" s="42"/>
      <c r="EAJ42" s="42"/>
      <c r="EAK42" s="42"/>
      <c r="EAL42" s="42"/>
      <c r="EAM42" s="42"/>
      <c r="EAN42" s="42"/>
      <c r="EAO42" s="42"/>
      <c r="EAP42" s="42"/>
      <c r="EAQ42" s="42"/>
      <c r="EAR42" s="42"/>
      <c r="EAS42" s="42"/>
      <c r="EAT42" s="42"/>
      <c r="EAU42" s="42"/>
      <c r="EAV42" s="42"/>
      <c r="EAW42" s="42"/>
      <c r="EAX42" s="42"/>
      <c r="EAY42" s="42"/>
      <c r="EAZ42" s="42"/>
      <c r="EBA42" s="42"/>
      <c r="EBB42" s="42"/>
      <c r="EBC42" s="42"/>
      <c r="EBD42" s="42"/>
      <c r="EBE42" s="42"/>
      <c r="EBF42" s="42"/>
      <c r="EBG42" s="42"/>
      <c r="EBH42" s="42"/>
      <c r="EBI42" s="42"/>
      <c r="EBJ42" s="42"/>
      <c r="EBK42" s="42"/>
      <c r="EBL42" s="42"/>
      <c r="EBM42" s="42"/>
      <c r="EBN42" s="42"/>
      <c r="EBO42" s="42"/>
      <c r="EBP42" s="42"/>
      <c r="EBQ42" s="42"/>
      <c r="EBR42" s="42"/>
      <c r="EBS42" s="42"/>
      <c r="EBT42" s="42"/>
      <c r="EBU42" s="42"/>
      <c r="EBV42" s="42"/>
      <c r="EBW42" s="42"/>
      <c r="EBX42" s="42"/>
      <c r="EBY42" s="42"/>
      <c r="EBZ42" s="42"/>
      <c r="ECA42" s="42"/>
      <c r="ECB42" s="42"/>
      <c r="ECC42" s="42"/>
      <c r="ECD42" s="42"/>
      <c r="ECE42" s="42"/>
      <c r="ECF42" s="42"/>
      <c r="ECG42" s="42"/>
      <c r="ECH42" s="42"/>
      <c r="ECI42" s="42"/>
      <c r="ECJ42" s="42"/>
      <c r="ECK42" s="42"/>
      <c r="ECL42" s="42"/>
      <c r="ECM42" s="42"/>
      <c r="ECN42" s="42"/>
      <c r="ECO42" s="42"/>
      <c r="ECP42" s="42"/>
      <c r="ECQ42" s="42"/>
      <c r="ECR42" s="42"/>
      <c r="ECS42" s="42"/>
      <c r="ECT42" s="42"/>
      <c r="ECU42" s="42"/>
      <c r="ECV42" s="42"/>
      <c r="ECW42" s="42"/>
      <c r="ECX42" s="42"/>
      <c r="ECY42" s="42"/>
      <c r="ECZ42" s="42"/>
      <c r="EDA42" s="42"/>
      <c r="EDB42" s="42"/>
      <c r="EDC42" s="42"/>
      <c r="EDD42" s="42"/>
      <c r="EDE42" s="42"/>
      <c r="EDF42" s="42"/>
      <c r="EDG42" s="42"/>
      <c r="EDH42" s="42"/>
      <c r="EDI42" s="42"/>
      <c r="EDJ42" s="42"/>
      <c r="EDK42" s="42"/>
      <c r="EDL42" s="42"/>
      <c r="EDM42" s="42"/>
      <c r="EDN42" s="42"/>
      <c r="EDO42" s="42"/>
      <c r="EDP42" s="42"/>
      <c r="EDQ42" s="42"/>
      <c r="EDR42" s="42"/>
      <c r="EDS42" s="42"/>
      <c r="EDT42" s="42"/>
      <c r="EDU42" s="42"/>
      <c r="EDV42" s="42"/>
      <c r="EDW42" s="42"/>
      <c r="EDX42" s="42"/>
      <c r="EDY42" s="42"/>
      <c r="EDZ42" s="42"/>
      <c r="EEA42" s="42"/>
      <c r="EEB42" s="42"/>
      <c r="EEC42" s="42"/>
      <c r="EED42" s="42"/>
      <c r="EEE42" s="42"/>
      <c r="EEF42" s="42"/>
      <c r="EEG42" s="42"/>
      <c r="EEH42" s="42"/>
      <c r="EEI42" s="42"/>
      <c r="EEJ42" s="42"/>
      <c r="EEK42" s="42"/>
      <c r="EEL42" s="42"/>
      <c r="EEM42" s="42"/>
      <c r="EEN42" s="42"/>
      <c r="EEO42" s="42"/>
      <c r="EEP42" s="42"/>
      <c r="EEQ42" s="42"/>
      <c r="EER42" s="42"/>
      <c r="EES42" s="42"/>
      <c r="EET42" s="42"/>
      <c r="EEU42" s="42"/>
      <c r="EEV42" s="42"/>
      <c r="EEW42" s="42"/>
      <c r="EEX42" s="42"/>
      <c r="EEY42" s="42"/>
      <c r="EEZ42" s="42"/>
      <c r="EFA42" s="42"/>
      <c r="EFB42" s="42"/>
      <c r="EFC42" s="42"/>
      <c r="EFD42" s="42"/>
      <c r="EFE42" s="42"/>
      <c r="EFF42" s="42"/>
      <c r="EFG42" s="42"/>
      <c r="EFH42" s="42"/>
      <c r="EFI42" s="42"/>
      <c r="EFJ42" s="42"/>
      <c r="EFK42" s="42"/>
      <c r="EFL42" s="42"/>
      <c r="EFM42" s="42"/>
      <c r="EFN42" s="42"/>
      <c r="EFO42" s="42"/>
      <c r="EFP42" s="42"/>
      <c r="EFQ42" s="42"/>
      <c r="EFR42" s="42"/>
      <c r="EFS42" s="42"/>
      <c r="EFT42" s="42"/>
      <c r="EFU42" s="42"/>
      <c r="EFV42" s="42"/>
      <c r="EFW42" s="42"/>
      <c r="EFX42" s="42"/>
      <c r="EFY42" s="42"/>
      <c r="EFZ42" s="42"/>
      <c r="EGA42" s="42"/>
      <c r="EGB42" s="42"/>
      <c r="EGC42" s="42"/>
      <c r="EGD42" s="42"/>
      <c r="EGE42" s="42"/>
      <c r="EGF42" s="42"/>
      <c r="EGG42" s="42"/>
      <c r="EGH42" s="42"/>
      <c r="EGI42" s="42"/>
      <c r="EGJ42" s="42"/>
      <c r="EGK42" s="42"/>
      <c r="EGL42" s="42"/>
      <c r="EGM42" s="42"/>
      <c r="EGN42" s="42"/>
      <c r="EGO42" s="42"/>
      <c r="EGP42" s="42"/>
      <c r="EGQ42" s="42"/>
      <c r="EGR42" s="42"/>
      <c r="EGS42" s="42"/>
      <c r="EGT42" s="42"/>
      <c r="EGU42" s="42"/>
      <c r="EGV42" s="42"/>
      <c r="EGW42" s="42"/>
      <c r="EGX42" s="42"/>
      <c r="EGY42" s="42"/>
      <c r="EGZ42" s="42"/>
      <c r="EHA42" s="42"/>
      <c r="EHB42" s="42"/>
      <c r="EHC42" s="42"/>
      <c r="EHD42" s="42"/>
      <c r="EHE42" s="42"/>
      <c r="EHF42" s="42"/>
      <c r="EHG42" s="42"/>
      <c r="EHH42" s="42"/>
      <c r="EHI42" s="42"/>
      <c r="EHJ42" s="42"/>
      <c r="EHK42" s="42"/>
      <c r="EHL42" s="42"/>
      <c r="EHM42" s="42"/>
      <c r="EHN42" s="42"/>
      <c r="EHO42" s="42"/>
      <c r="EHP42" s="42"/>
      <c r="EHQ42" s="42"/>
      <c r="EHR42" s="42"/>
      <c r="EHS42" s="42"/>
      <c r="EHT42" s="42"/>
      <c r="EHU42" s="42"/>
      <c r="EHV42" s="42"/>
      <c r="EHW42" s="42"/>
      <c r="EHX42" s="42"/>
      <c r="EHY42" s="42"/>
      <c r="EHZ42" s="42"/>
      <c r="EIA42" s="42"/>
      <c r="EIB42" s="42"/>
      <c r="EIC42" s="42"/>
      <c r="EID42" s="42"/>
      <c r="EIE42" s="42"/>
      <c r="EIF42" s="42"/>
      <c r="EIG42" s="42"/>
      <c r="EIH42" s="42"/>
      <c r="EII42" s="42"/>
      <c r="EIJ42" s="42"/>
      <c r="EIK42" s="42"/>
      <c r="EIL42" s="42"/>
      <c r="EIM42" s="42"/>
      <c r="EIN42" s="42"/>
      <c r="EIO42" s="42"/>
      <c r="EIP42" s="42"/>
      <c r="EIQ42" s="42"/>
      <c r="EIR42" s="42"/>
      <c r="EIS42" s="42"/>
      <c r="EIT42" s="42"/>
      <c r="EIU42" s="42"/>
      <c r="EIV42" s="42"/>
      <c r="EIW42" s="42"/>
      <c r="EIX42" s="42"/>
      <c r="EIY42" s="42"/>
      <c r="EIZ42" s="42"/>
      <c r="EJA42" s="42"/>
      <c r="EJB42" s="42"/>
      <c r="EJC42" s="42"/>
      <c r="EJD42" s="42"/>
      <c r="EJE42" s="42"/>
      <c r="EJF42" s="42"/>
      <c r="EJG42" s="42"/>
      <c r="EJH42" s="42"/>
      <c r="EJI42" s="42"/>
      <c r="EJJ42" s="42"/>
      <c r="EJK42" s="42"/>
      <c r="EJL42" s="42"/>
      <c r="EJM42" s="42"/>
      <c r="EJN42" s="42"/>
      <c r="EJO42" s="42"/>
      <c r="EJP42" s="42"/>
      <c r="EJQ42" s="42"/>
      <c r="EJR42" s="42"/>
      <c r="EJS42" s="42"/>
      <c r="EJT42" s="42"/>
      <c r="EJU42" s="42"/>
      <c r="EJV42" s="42"/>
      <c r="EJW42" s="42"/>
      <c r="EJX42" s="42"/>
      <c r="EJY42" s="42"/>
      <c r="EJZ42" s="42"/>
      <c r="EKA42" s="42"/>
      <c r="EKB42" s="42"/>
      <c r="EKC42" s="42"/>
      <c r="EKD42" s="42"/>
      <c r="EKE42" s="42"/>
      <c r="EKF42" s="42"/>
      <c r="EKG42" s="42"/>
      <c r="EKH42" s="42"/>
      <c r="EKI42" s="42"/>
      <c r="EKJ42" s="42"/>
      <c r="EKK42" s="42"/>
      <c r="EKL42" s="42"/>
      <c r="EKM42" s="42"/>
      <c r="EKN42" s="42"/>
      <c r="EKO42" s="42"/>
      <c r="EKP42" s="42"/>
      <c r="EKQ42" s="42"/>
      <c r="EKR42" s="42"/>
      <c r="EKS42" s="42"/>
      <c r="EKT42" s="42"/>
      <c r="EKU42" s="42"/>
      <c r="EKV42" s="42"/>
      <c r="EKW42" s="42"/>
      <c r="EKX42" s="42"/>
      <c r="EKY42" s="42"/>
      <c r="EKZ42" s="42"/>
      <c r="ELA42" s="42"/>
      <c r="ELB42" s="42"/>
      <c r="ELC42" s="42"/>
      <c r="ELD42" s="42"/>
      <c r="ELE42" s="42"/>
      <c r="ELF42" s="42"/>
      <c r="ELG42" s="42"/>
      <c r="ELH42" s="42"/>
      <c r="ELI42" s="42"/>
      <c r="ELJ42" s="42"/>
      <c r="ELK42" s="42"/>
      <c r="ELL42" s="42"/>
      <c r="ELM42" s="42"/>
      <c r="ELN42" s="42"/>
      <c r="ELO42" s="42"/>
      <c r="ELP42" s="42"/>
      <c r="ELQ42" s="42"/>
      <c r="ELR42" s="42"/>
      <c r="ELS42" s="42"/>
      <c r="ELT42" s="42"/>
      <c r="ELU42" s="42"/>
      <c r="ELV42" s="42"/>
      <c r="ELW42" s="42"/>
      <c r="ELX42" s="42"/>
      <c r="ELY42" s="42"/>
      <c r="ELZ42" s="42"/>
      <c r="EMA42" s="42"/>
      <c r="EMB42" s="42"/>
      <c r="EMC42" s="42"/>
      <c r="EMD42" s="42"/>
      <c r="EME42" s="42"/>
      <c r="EMF42" s="42"/>
      <c r="EMG42" s="42"/>
      <c r="EMH42" s="42"/>
      <c r="EMI42" s="42"/>
      <c r="EMJ42" s="42"/>
      <c r="EMK42" s="42"/>
      <c r="EML42" s="42"/>
      <c r="EMM42" s="42"/>
      <c r="EMN42" s="42"/>
      <c r="EMO42" s="42"/>
      <c r="EMP42" s="42"/>
      <c r="EMQ42" s="42"/>
      <c r="EMR42" s="42"/>
      <c r="EMS42" s="42"/>
      <c r="EMT42" s="42"/>
      <c r="EMU42" s="42"/>
      <c r="EMV42" s="42"/>
      <c r="EMW42" s="42"/>
      <c r="EMX42" s="42"/>
      <c r="EMY42" s="42"/>
      <c r="EMZ42" s="42"/>
      <c r="ENA42" s="42"/>
      <c r="ENB42" s="42"/>
      <c r="ENC42" s="42"/>
      <c r="END42" s="42"/>
      <c r="ENE42" s="42"/>
      <c r="ENF42" s="42"/>
      <c r="ENG42" s="42"/>
      <c r="ENH42" s="42"/>
      <c r="ENI42" s="42"/>
      <c r="ENJ42" s="42"/>
      <c r="ENK42" s="42"/>
      <c r="ENL42" s="42"/>
      <c r="ENM42" s="42"/>
      <c r="ENN42" s="42"/>
      <c r="ENO42" s="42"/>
      <c r="ENP42" s="42"/>
      <c r="ENQ42" s="42"/>
      <c r="ENR42" s="42"/>
      <c r="ENS42" s="42"/>
      <c r="ENT42" s="42"/>
      <c r="ENU42" s="42"/>
      <c r="ENV42" s="42"/>
      <c r="ENW42" s="42"/>
      <c r="ENX42" s="42"/>
      <c r="ENY42" s="42"/>
      <c r="ENZ42" s="42"/>
      <c r="EOA42" s="42"/>
      <c r="EOB42" s="42"/>
      <c r="EOC42" s="42"/>
      <c r="EOD42" s="42"/>
      <c r="EOE42" s="42"/>
      <c r="EOF42" s="42"/>
      <c r="EOG42" s="42"/>
      <c r="EOH42" s="42"/>
      <c r="EOI42" s="42"/>
      <c r="EOJ42" s="42"/>
      <c r="EOK42" s="42"/>
      <c r="EOL42" s="42"/>
      <c r="EOM42" s="42"/>
      <c r="EON42" s="42"/>
      <c r="EOO42" s="42"/>
      <c r="EOP42" s="42"/>
      <c r="EOQ42" s="42"/>
      <c r="EOR42" s="42"/>
      <c r="EOS42" s="42"/>
      <c r="EOT42" s="42"/>
      <c r="EOU42" s="42"/>
      <c r="EOV42" s="42"/>
      <c r="EOW42" s="42"/>
      <c r="EOX42" s="42"/>
      <c r="EOY42" s="42"/>
      <c r="EOZ42" s="42"/>
      <c r="EPA42" s="42"/>
      <c r="EPB42" s="42"/>
      <c r="EPC42" s="42"/>
      <c r="EPD42" s="42"/>
      <c r="EPE42" s="42"/>
      <c r="EPF42" s="42"/>
      <c r="EPG42" s="42"/>
      <c r="EPH42" s="42"/>
      <c r="EPI42" s="42"/>
      <c r="EPJ42" s="42"/>
      <c r="EPK42" s="42"/>
      <c r="EPL42" s="42"/>
      <c r="EPM42" s="42"/>
      <c r="EPN42" s="42"/>
      <c r="EPO42" s="42"/>
      <c r="EPP42" s="42"/>
      <c r="EPQ42" s="42"/>
      <c r="EPR42" s="42"/>
      <c r="EPS42" s="42"/>
      <c r="EPT42" s="42"/>
      <c r="EPU42" s="42"/>
      <c r="EPV42" s="42"/>
      <c r="EPW42" s="42"/>
      <c r="EPX42" s="42"/>
      <c r="EPY42" s="42"/>
      <c r="EPZ42" s="42"/>
      <c r="EQA42" s="42"/>
      <c r="EQB42" s="42"/>
      <c r="EQC42" s="42"/>
      <c r="EQD42" s="42"/>
      <c r="EQE42" s="42"/>
      <c r="EQF42" s="42"/>
      <c r="EQG42" s="42"/>
      <c r="EQH42" s="42"/>
      <c r="EQI42" s="42"/>
      <c r="EQJ42" s="42"/>
      <c r="EQK42" s="42"/>
      <c r="EQL42" s="42"/>
      <c r="EQM42" s="42"/>
      <c r="EQN42" s="42"/>
      <c r="EQO42" s="42"/>
      <c r="EQP42" s="42"/>
      <c r="EQQ42" s="42"/>
      <c r="EQR42" s="42"/>
      <c r="EQS42" s="42"/>
      <c r="EQT42" s="42"/>
      <c r="EQU42" s="42"/>
      <c r="EQV42" s="42"/>
      <c r="EQW42" s="42"/>
      <c r="EQX42" s="42"/>
      <c r="EQY42" s="42"/>
      <c r="EQZ42" s="42"/>
      <c r="ERA42" s="42"/>
      <c r="ERB42" s="42"/>
      <c r="ERC42" s="42"/>
      <c r="ERD42" s="42"/>
      <c r="ERE42" s="42"/>
      <c r="ERF42" s="42"/>
      <c r="ERG42" s="42"/>
      <c r="ERH42" s="42"/>
      <c r="ERI42" s="42"/>
      <c r="ERJ42" s="42"/>
      <c r="ERK42" s="42"/>
      <c r="ERL42" s="42"/>
      <c r="ERM42" s="42"/>
      <c r="ERN42" s="42"/>
      <c r="ERO42" s="42"/>
      <c r="ERP42" s="42"/>
      <c r="ERQ42" s="42"/>
      <c r="ERR42" s="42"/>
      <c r="ERS42" s="42"/>
      <c r="ERT42" s="42"/>
      <c r="ERU42" s="42"/>
      <c r="ERV42" s="42"/>
      <c r="ERW42" s="42"/>
      <c r="ERX42" s="42"/>
      <c r="ERY42" s="42"/>
      <c r="ERZ42" s="42"/>
      <c r="ESA42" s="42"/>
      <c r="ESB42" s="42"/>
      <c r="ESC42" s="42"/>
      <c r="ESD42" s="42"/>
      <c r="ESE42" s="42"/>
      <c r="ESF42" s="42"/>
      <c r="ESG42" s="42"/>
      <c r="ESH42" s="42"/>
      <c r="ESI42" s="42"/>
      <c r="ESJ42" s="42"/>
      <c r="ESK42" s="42"/>
      <c r="ESL42" s="42"/>
      <c r="ESM42" s="42"/>
      <c r="ESN42" s="42"/>
      <c r="ESO42" s="42"/>
      <c r="ESP42" s="42"/>
      <c r="ESQ42" s="42"/>
      <c r="ESR42" s="42"/>
      <c r="ESS42" s="42"/>
      <c r="EST42" s="42"/>
      <c r="ESU42" s="42"/>
      <c r="ESV42" s="42"/>
      <c r="ESW42" s="42"/>
      <c r="ESX42" s="42"/>
      <c r="ESY42" s="42"/>
      <c r="ESZ42" s="42"/>
      <c r="ETA42" s="42"/>
      <c r="ETB42" s="42"/>
      <c r="ETC42" s="42"/>
      <c r="ETD42" s="42"/>
      <c r="ETE42" s="42"/>
      <c r="ETF42" s="42"/>
      <c r="ETG42" s="42"/>
      <c r="ETH42" s="42"/>
      <c r="ETI42" s="42"/>
      <c r="ETJ42" s="42"/>
      <c r="ETK42" s="42"/>
      <c r="ETL42" s="42"/>
      <c r="ETM42" s="42"/>
      <c r="ETN42" s="42"/>
      <c r="ETO42" s="42"/>
      <c r="ETP42" s="42"/>
      <c r="ETQ42" s="42"/>
      <c r="ETR42" s="42"/>
      <c r="ETS42" s="42"/>
      <c r="ETT42" s="42"/>
      <c r="ETU42" s="42"/>
      <c r="ETV42" s="42"/>
      <c r="ETW42" s="42"/>
      <c r="ETX42" s="42"/>
      <c r="ETY42" s="42"/>
      <c r="ETZ42" s="42"/>
      <c r="EUA42" s="42"/>
      <c r="EUB42" s="42"/>
      <c r="EUC42" s="42"/>
      <c r="EUD42" s="42"/>
      <c r="EUE42" s="42"/>
      <c r="EUF42" s="42"/>
      <c r="EUG42" s="42"/>
      <c r="EUH42" s="42"/>
      <c r="EUI42" s="42"/>
      <c r="EUJ42" s="42"/>
      <c r="EUK42" s="42"/>
      <c r="EUL42" s="42"/>
      <c r="EUM42" s="42"/>
      <c r="EUN42" s="42"/>
      <c r="EUO42" s="42"/>
      <c r="EUP42" s="42"/>
      <c r="EUQ42" s="42"/>
      <c r="EUR42" s="42"/>
      <c r="EUS42" s="42"/>
      <c r="EUT42" s="42"/>
      <c r="EUU42" s="42"/>
      <c r="EUV42" s="42"/>
      <c r="EUW42" s="42"/>
      <c r="EUX42" s="42"/>
      <c r="EUY42" s="42"/>
      <c r="EUZ42" s="42"/>
      <c r="EVA42" s="42"/>
      <c r="EVB42" s="42"/>
      <c r="EVC42" s="42"/>
      <c r="EVD42" s="42"/>
      <c r="EVE42" s="42"/>
      <c r="EVF42" s="42"/>
      <c r="EVG42" s="42"/>
      <c r="EVH42" s="42"/>
      <c r="EVI42" s="42"/>
      <c r="EVJ42" s="42"/>
      <c r="EVK42" s="42"/>
      <c r="EVL42" s="42"/>
      <c r="EVM42" s="42"/>
      <c r="EVN42" s="42"/>
      <c r="EVO42" s="42"/>
      <c r="EVP42" s="42"/>
      <c r="EVQ42" s="42"/>
      <c r="EVR42" s="42"/>
      <c r="EVS42" s="42"/>
      <c r="EVT42" s="42"/>
      <c r="EVU42" s="42"/>
      <c r="EVV42" s="42"/>
      <c r="EVW42" s="42"/>
      <c r="EVX42" s="42"/>
      <c r="EVY42" s="42"/>
      <c r="EVZ42" s="42"/>
      <c r="EWA42" s="42"/>
      <c r="EWB42" s="42"/>
      <c r="EWC42" s="42"/>
      <c r="EWD42" s="42"/>
      <c r="EWE42" s="42"/>
      <c r="EWF42" s="42"/>
      <c r="EWG42" s="42"/>
      <c r="EWH42" s="42"/>
      <c r="EWI42" s="42"/>
      <c r="EWJ42" s="42"/>
      <c r="EWK42" s="42"/>
      <c r="EWL42" s="42"/>
      <c r="EWM42" s="42"/>
      <c r="EWN42" s="42"/>
      <c r="EWO42" s="42"/>
      <c r="EWP42" s="42"/>
      <c r="EWQ42" s="42"/>
      <c r="EWR42" s="42"/>
      <c r="EWS42" s="42"/>
      <c r="EWT42" s="42"/>
      <c r="EWU42" s="42"/>
      <c r="EWV42" s="42"/>
      <c r="EWW42" s="42"/>
      <c r="EWX42" s="42"/>
      <c r="EWY42" s="42"/>
      <c r="EWZ42" s="42"/>
      <c r="EXA42" s="42"/>
      <c r="EXB42" s="42"/>
      <c r="EXC42" s="42"/>
      <c r="EXD42" s="42"/>
      <c r="EXE42" s="42"/>
      <c r="EXF42" s="42"/>
      <c r="EXG42" s="42"/>
      <c r="EXH42" s="42"/>
      <c r="EXI42" s="42"/>
      <c r="EXJ42" s="42"/>
      <c r="EXK42" s="42"/>
      <c r="EXL42" s="42"/>
      <c r="EXM42" s="42"/>
      <c r="EXN42" s="42"/>
      <c r="EXO42" s="42"/>
      <c r="EXP42" s="42"/>
      <c r="EXQ42" s="42"/>
      <c r="EXR42" s="42"/>
      <c r="EXS42" s="42"/>
      <c r="EXT42" s="42"/>
      <c r="EXU42" s="42"/>
      <c r="EXV42" s="42"/>
      <c r="EXW42" s="42"/>
      <c r="EXX42" s="42"/>
      <c r="EXY42" s="42"/>
      <c r="EXZ42" s="42"/>
      <c r="EYA42" s="42"/>
      <c r="EYB42" s="42"/>
      <c r="EYC42" s="42"/>
      <c r="EYD42" s="42"/>
      <c r="EYE42" s="42"/>
      <c r="EYF42" s="42"/>
      <c r="EYG42" s="42"/>
      <c r="EYH42" s="42"/>
      <c r="EYI42" s="42"/>
      <c r="EYJ42" s="42"/>
      <c r="EYK42" s="42"/>
      <c r="EYL42" s="42"/>
      <c r="EYM42" s="42"/>
      <c r="EYN42" s="42"/>
      <c r="EYO42" s="42"/>
      <c r="EYP42" s="42"/>
      <c r="EYQ42" s="42"/>
      <c r="EYR42" s="42"/>
      <c r="EYS42" s="42"/>
      <c r="EYT42" s="42"/>
      <c r="EYU42" s="42"/>
      <c r="EYV42" s="42"/>
      <c r="EYW42" s="42"/>
      <c r="EYX42" s="42"/>
      <c r="EYY42" s="42"/>
      <c r="EYZ42" s="42"/>
      <c r="EZA42" s="42"/>
      <c r="EZB42" s="42"/>
      <c r="EZC42" s="42"/>
      <c r="EZD42" s="42"/>
      <c r="EZE42" s="42"/>
      <c r="EZF42" s="42"/>
      <c r="EZG42" s="42"/>
      <c r="EZH42" s="42"/>
      <c r="EZI42" s="42"/>
      <c r="EZJ42" s="42"/>
      <c r="EZK42" s="42"/>
      <c r="EZL42" s="42"/>
      <c r="EZM42" s="42"/>
      <c r="EZN42" s="42"/>
      <c r="EZO42" s="42"/>
      <c r="EZP42" s="42"/>
      <c r="EZQ42" s="42"/>
      <c r="EZR42" s="42"/>
      <c r="EZS42" s="42"/>
      <c r="EZT42" s="42"/>
      <c r="EZU42" s="42"/>
      <c r="EZV42" s="42"/>
      <c r="EZW42" s="42"/>
      <c r="EZX42" s="42"/>
      <c r="EZY42" s="42"/>
      <c r="EZZ42" s="42"/>
      <c r="FAA42" s="42"/>
      <c r="FAB42" s="42"/>
      <c r="FAC42" s="42"/>
      <c r="FAD42" s="42"/>
      <c r="FAE42" s="42"/>
      <c r="FAF42" s="42"/>
      <c r="FAG42" s="42"/>
      <c r="FAH42" s="42"/>
      <c r="FAI42" s="42"/>
      <c r="FAJ42" s="42"/>
      <c r="FAK42" s="42"/>
      <c r="FAL42" s="42"/>
      <c r="FAM42" s="42"/>
      <c r="FAN42" s="42"/>
      <c r="FAO42" s="42"/>
      <c r="FAP42" s="42"/>
      <c r="FAQ42" s="42"/>
      <c r="FAR42" s="42"/>
      <c r="FAS42" s="42"/>
      <c r="FAT42" s="42"/>
      <c r="FAU42" s="42"/>
      <c r="FAV42" s="42"/>
      <c r="FAW42" s="42"/>
      <c r="FAX42" s="42"/>
      <c r="FAY42" s="42"/>
      <c r="FAZ42" s="42"/>
      <c r="FBA42" s="42"/>
      <c r="FBB42" s="42"/>
      <c r="FBC42" s="42"/>
      <c r="FBD42" s="42"/>
      <c r="FBE42" s="42"/>
      <c r="FBF42" s="42"/>
      <c r="FBG42" s="42"/>
      <c r="FBH42" s="42"/>
      <c r="FBI42" s="42"/>
      <c r="FBJ42" s="42"/>
      <c r="FBK42" s="42"/>
      <c r="FBL42" s="42"/>
      <c r="FBM42" s="42"/>
      <c r="FBN42" s="42"/>
      <c r="FBO42" s="42"/>
      <c r="FBP42" s="42"/>
      <c r="FBQ42" s="42"/>
      <c r="FBR42" s="42"/>
      <c r="FBS42" s="42"/>
      <c r="FBT42" s="42"/>
      <c r="FBU42" s="42"/>
      <c r="FBV42" s="42"/>
      <c r="FBW42" s="42"/>
      <c r="FBX42" s="42"/>
      <c r="FBY42" s="42"/>
      <c r="FBZ42" s="42"/>
      <c r="FCA42" s="42"/>
      <c r="FCB42" s="42"/>
      <c r="FCC42" s="42"/>
      <c r="FCD42" s="42"/>
      <c r="FCE42" s="42"/>
      <c r="FCF42" s="42"/>
      <c r="FCG42" s="42"/>
      <c r="FCH42" s="42"/>
      <c r="FCI42" s="42"/>
      <c r="FCJ42" s="42"/>
      <c r="FCK42" s="42"/>
      <c r="FCL42" s="42"/>
      <c r="FCM42" s="42"/>
      <c r="FCN42" s="42"/>
      <c r="FCO42" s="42"/>
      <c r="FCP42" s="42"/>
      <c r="FCQ42" s="42"/>
      <c r="FCR42" s="42"/>
      <c r="FCS42" s="42"/>
      <c r="FCT42" s="42"/>
      <c r="FCU42" s="42"/>
      <c r="FCV42" s="42"/>
      <c r="FCW42" s="42"/>
      <c r="FCX42" s="42"/>
      <c r="FCY42" s="42"/>
      <c r="FCZ42" s="42"/>
      <c r="FDA42" s="42"/>
      <c r="FDB42" s="42"/>
      <c r="FDC42" s="42"/>
      <c r="FDD42" s="42"/>
      <c r="FDE42" s="42"/>
      <c r="FDF42" s="42"/>
      <c r="FDG42" s="42"/>
      <c r="FDH42" s="42"/>
      <c r="FDI42" s="42"/>
      <c r="FDJ42" s="42"/>
      <c r="FDK42" s="42"/>
      <c r="FDL42" s="42"/>
      <c r="FDM42" s="42"/>
      <c r="FDN42" s="42"/>
      <c r="FDO42" s="42"/>
      <c r="FDP42" s="42"/>
      <c r="FDQ42" s="42"/>
      <c r="FDR42" s="42"/>
      <c r="FDS42" s="42"/>
      <c r="FDT42" s="42"/>
      <c r="FDU42" s="42"/>
      <c r="FDV42" s="42"/>
      <c r="FDW42" s="42"/>
      <c r="FDX42" s="42"/>
      <c r="FDY42" s="42"/>
      <c r="FDZ42" s="42"/>
      <c r="FEA42" s="42"/>
      <c r="FEB42" s="42"/>
      <c r="FEC42" s="42"/>
      <c r="FED42" s="42"/>
      <c r="FEE42" s="42"/>
      <c r="FEF42" s="42"/>
      <c r="FEG42" s="42"/>
      <c r="FEH42" s="42"/>
      <c r="FEI42" s="42"/>
      <c r="FEJ42" s="42"/>
      <c r="FEK42" s="42"/>
      <c r="FEL42" s="42"/>
      <c r="FEM42" s="42"/>
      <c r="FEN42" s="42"/>
      <c r="FEO42" s="42"/>
      <c r="FEP42" s="42"/>
      <c r="FEQ42" s="42"/>
      <c r="FER42" s="42"/>
      <c r="FES42" s="42"/>
      <c r="FET42" s="42"/>
      <c r="FEU42" s="42"/>
      <c r="FEV42" s="42"/>
      <c r="FEW42" s="42"/>
      <c r="FEX42" s="42"/>
      <c r="FEY42" s="42"/>
      <c r="FEZ42" s="42"/>
      <c r="FFA42" s="42"/>
      <c r="FFB42" s="42"/>
      <c r="FFC42" s="42"/>
      <c r="FFD42" s="42"/>
      <c r="FFE42" s="42"/>
      <c r="FFF42" s="42"/>
      <c r="FFG42" s="42"/>
      <c r="FFH42" s="42"/>
      <c r="FFI42" s="42"/>
      <c r="FFJ42" s="42"/>
      <c r="FFK42" s="42"/>
      <c r="FFL42" s="42"/>
      <c r="FFM42" s="42"/>
      <c r="FFN42" s="42"/>
      <c r="FFO42" s="42"/>
      <c r="FFP42" s="42"/>
      <c r="FFQ42" s="42"/>
      <c r="FFR42" s="42"/>
      <c r="FFS42" s="42"/>
      <c r="FFT42" s="42"/>
      <c r="FFU42" s="42"/>
      <c r="FFV42" s="42"/>
      <c r="FFW42" s="42"/>
      <c r="FFX42" s="42"/>
      <c r="FFY42" s="42"/>
      <c r="FFZ42" s="42"/>
      <c r="FGA42" s="42"/>
      <c r="FGB42" s="42"/>
      <c r="FGC42" s="42"/>
      <c r="FGD42" s="42"/>
      <c r="FGE42" s="42"/>
      <c r="FGF42" s="42"/>
      <c r="FGG42" s="42"/>
      <c r="FGH42" s="42"/>
      <c r="FGI42" s="42"/>
      <c r="FGJ42" s="42"/>
      <c r="FGK42" s="42"/>
      <c r="FGL42" s="42"/>
      <c r="FGM42" s="42"/>
      <c r="FGN42" s="42"/>
      <c r="FGO42" s="42"/>
      <c r="FGP42" s="42"/>
      <c r="FGQ42" s="42"/>
      <c r="FGR42" s="42"/>
      <c r="FGS42" s="42"/>
      <c r="FGT42" s="42"/>
      <c r="FGU42" s="42"/>
      <c r="FGV42" s="42"/>
      <c r="FGW42" s="42"/>
      <c r="FGX42" s="42"/>
      <c r="FGY42" s="42"/>
      <c r="FGZ42" s="42"/>
      <c r="FHA42" s="42"/>
      <c r="FHB42" s="42"/>
      <c r="FHC42" s="42"/>
      <c r="FHD42" s="42"/>
      <c r="FHE42" s="42"/>
      <c r="FHF42" s="42"/>
      <c r="FHG42" s="42"/>
      <c r="FHH42" s="42"/>
      <c r="FHI42" s="42"/>
      <c r="FHJ42" s="42"/>
      <c r="FHK42" s="42"/>
      <c r="FHL42" s="42"/>
      <c r="FHM42" s="42"/>
      <c r="FHN42" s="42"/>
      <c r="FHO42" s="42"/>
      <c r="FHP42" s="42"/>
      <c r="FHQ42" s="42"/>
      <c r="FHR42" s="42"/>
      <c r="FHS42" s="42"/>
      <c r="FHT42" s="42"/>
      <c r="FHU42" s="42"/>
      <c r="FHV42" s="42"/>
      <c r="FHW42" s="42"/>
      <c r="FHX42" s="42"/>
      <c r="FHY42" s="42"/>
      <c r="FHZ42" s="42"/>
      <c r="FIA42" s="42"/>
      <c r="FIB42" s="42"/>
      <c r="FIC42" s="42"/>
      <c r="FID42" s="42"/>
      <c r="FIE42" s="42"/>
      <c r="FIF42" s="42"/>
      <c r="FIG42" s="42"/>
      <c r="FIH42" s="42"/>
      <c r="FII42" s="42"/>
      <c r="FIJ42" s="42"/>
      <c r="FIK42" s="42"/>
      <c r="FIL42" s="42"/>
      <c r="FIM42" s="42"/>
      <c r="FIN42" s="42"/>
      <c r="FIO42" s="42"/>
      <c r="FIP42" s="42"/>
      <c r="FIQ42" s="42"/>
      <c r="FIR42" s="42"/>
      <c r="FIS42" s="42"/>
      <c r="FIT42" s="42"/>
      <c r="FIU42" s="42"/>
      <c r="FIV42" s="42"/>
      <c r="FIW42" s="42"/>
      <c r="FIX42" s="42"/>
      <c r="FIY42" s="42"/>
      <c r="FIZ42" s="42"/>
      <c r="FJA42" s="42"/>
      <c r="FJB42" s="42"/>
      <c r="FJC42" s="42"/>
      <c r="FJD42" s="42"/>
      <c r="FJE42" s="42"/>
      <c r="FJF42" s="42"/>
      <c r="FJG42" s="42"/>
      <c r="FJH42" s="42"/>
      <c r="FJI42" s="42"/>
      <c r="FJJ42" s="42"/>
      <c r="FJK42" s="42"/>
      <c r="FJL42" s="42"/>
      <c r="FJM42" s="42"/>
      <c r="FJN42" s="42"/>
      <c r="FJO42" s="42"/>
      <c r="FJP42" s="42"/>
      <c r="FJQ42" s="42"/>
      <c r="FJR42" s="42"/>
      <c r="FJS42" s="42"/>
      <c r="FJT42" s="42"/>
      <c r="FJU42" s="42"/>
      <c r="FJV42" s="42"/>
      <c r="FJW42" s="42"/>
      <c r="FJX42" s="42"/>
      <c r="FJY42" s="42"/>
      <c r="FJZ42" s="42"/>
      <c r="FKA42" s="42"/>
      <c r="FKB42" s="42"/>
      <c r="FKC42" s="42"/>
      <c r="FKD42" s="42"/>
      <c r="FKE42" s="42"/>
      <c r="FKF42" s="42"/>
      <c r="FKG42" s="42"/>
      <c r="FKH42" s="42"/>
      <c r="FKI42" s="42"/>
      <c r="FKJ42" s="42"/>
      <c r="FKK42" s="42"/>
      <c r="FKL42" s="42"/>
      <c r="FKM42" s="42"/>
      <c r="FKN42" s="42"/>
      <c r="FKO42" s="42"/>
      <c r="FKP42" s="42"/>
      <c r="FKQ42" s="42"/>
      <c r="FKR42" s="42"/>
      <c r="FKS42" s="42"/>
      <c r="FKT42" s="42"/>
      <c r="FKU42" s="42"/>
      <c r="FKV42" s="42"/>
      <c r="FKW42" s="42"/>
      <c r="FKX42" s="42"/>
      <c r="FKY42" s="42"/>
      <c r="FKZ42" s="42"/>
      <c r="FLA42" s="42"/>
      <c r="FLB42" s="42"/>
      <c r="FLC42" s="42"/>
      <c r="FLD42" s="42"/>
      <c r="FLE42" s="42"/>
      <c r="FLF42" s="42"/>
      <c r="FLG42" s="42"/>
      <c r="FLH42" s="42"/>
      <c r="FLI42" s="42"/>
      <c r="FLJ42" s="42"/>
      <c r="FLK42" s="42"/>
      <c r="FLL42" s="42"/>
      <c r="FLM42" s="42"/>
      <c r="FLN42" s="42"/>
      <c r="FLO42" s="42"/>
      <c r="FLP42" s="42"/>
      <c r="FLQ42" s="42"/>
      <c r="FLR42" s="42"/>
      <c r="FLS42" s="42"/>
      <c r="FLT42" s="42"/>
      <c r="FLU42" s="42"/>
      <c r="FLV42" s="42"/>
      <c r="FLW42" s="42"/>
      <c r="FLX42" s="42"/>
      <c r="FLY42" s="42"/>
      <c r="FLZ42" s="42"/>
      <c r="FMA42" s="42"/>
      <c r="FMB42" s="42"/>
      <c r="FMC42" s="42"/>
      <c r="FMD42" s="42"/>
      <c r="FME42" s="42"/>
      <c r="FMF42" s="42"/>
      <c r="FMG42" s="42"/>
      <c r="FMH42" s="42"/>
      <c r="FMI42" s="42"/>
      <c r="FMJ42" s="42"/>
      <c r="FMK42" s="42"/>
      <c r="FML42" s="42"/>
      <c r="FMM42" s="42"/>
      <c r="FMN42" s="42"/>
      <c r="FMO42" s="42"/>
      <c r="FMP42" s="42"/>
      <c r="FMQ42" s="42"/>
      <c r="FMR42" s="42"/>
      <c r="FMS42" s="42"/>
      <c r="FMT42" s="42"/>
      <c r="FMU42" s="42"/>
      <c r="FMV42" s="42"/>
      <c r="FMW42" s="42"/>
      <c r="FMX42" s="42"/>
      <c r="FMY42" s="42"/>
      <c r="FMZ42" s="42"/>
      <c r="FNA42" s="42"/>
      <c r="FNB42" s="42"/>
      <c r="FNC42" s="42"/>
      <c r="FND42" s="42"/>
      <c r="FNE42" s="42"/>
      <c r="FNF42" s="42"/>
      <c r="FNG42" s="42"/>
      <c r="FNH42" s="42"/>
      <c r="FNI42" s="42"/>
      <c r="FNJ42" s="42"/>
      <c r="FNK42" s="42"/>
      <c r="FNL42" s="42"/>
      <c r="FNM42" s="42"/>
      <c r="FNN42" s="42"/>
      <c r="FNO42" s="42"/>
      <c r="FNP42" s="42"/>
      <c r="FNQ42" s="42"/>
      <c r="FNR42" s="42"/>
      <c r="FNS42" s="42"/>
      <c r="FNT42" s="42"/>
      <c r="FNU42" s="42"/>
      <c r="FNV42" s="42"/>
      <c r="FNW42" s="42"/>
      <c r="FNX42" s="42"/>
      <c r="FNY42" s="42"/>
      <c r="FNZ42" s="42"/>
      <c r="FOA42" s="42"/>
      <c r="FOB42" s="42"/>
      <c r="FOC42" s="42"/>
      <c r="FOD42" s="42"/>
      <c r="FOE42" s="42"/>
      <c r="FOF42" s="42"/>
      <c r="FOG42" s="42"/>
      <c r="FOH42" s="42"/>
      <c r="FOI42" s="42"/>
      <c r="FOJ42" s="42"/>
      <c r="FOK42" s="42"/>
      <c r="FOL42" s="42"/>
      <c r="FOM42" s="42"/>
      <c r="FON42" s="42"/>
      <c r="FOO42" s="42"/>
      <c r="FOP42" s="42"/>
      <c r="FOQ42" s="42"/>
      <c r="FOR42" s="42"/>
      <c r="FOS42" s="42"/>
      <c r="FOT42" s="42"/>
      <c r="FOU42" s="42"/>
      <c r="FOV42" s="42"/>
      <c r="FOW42" s="42"/>
      <c r="FOX42" s="42"/>
      <c r="FOY42" s="42"/>
      <c r="FOZ42" s="42"/>
      <c r="FPA42" s="42"/>
      <c r="FPB42" s="42"/>
      <c r="FPC42" s="42"/>
      <c r="FPD42" s="42"/>
      <c r="FPE42" s="42"/>
      <c r="FPF42" s="42"/>
      <c r="FPG42" s="42"/>
      <c r="FPH42" s="42"/>
      <c r="FPI42" s="42"/>
      <c r="FPJ42" s="42"/>
      <c r="FPK42" s="42"/>
      <c r="FPL42" s="42"/>
      <c r="FPM42" s="42"/>
      <c r="FPN42" s="42"/>
      <c r="FPO42" s="42"/>
      <c r="FPP42" s="42"/>
      <c r="FPQ42" s="42"/>
      <c r="FPR42" s="42"/>
      <c r="FPS42" s="42"/>
      <c r="FPT42" s="42"/>
      <c r="FPU42" s="42"/>
      <c r="FPV42" s="42"/>
      <c r="FPW42" s="42"/>
      <c r="FPX42" s="42"/>
      <c r="FPY42" s="42"/>
      <c r="FPZ42" s="42"/>
      <c r="FQA42" s="42"/>
      <c r="FQB42" s="42"/>
      <c r="FQC42" s="42"/>
      <c r="FQD42" s="42"/>
      <c r="FQE42" s="42"/>
      <c r="FQF42" s="42"/>
      <c r="FQG42" s="42"/>
      <c r="FQH42" s="42"/>
      <c r="FQI42" s="42"/>
      <c r="FQJ42" s="42"/>
      <c r="FQK42" s="42"/>
      <c r="FQL42" s="42"/>
      <c r="FQM42" s="42"/>
      <c r="FQN42" s="42"/>
      <c r="FQO42" s="42"/>
      <c r="FQP42" s="42"/>
      <c r="FQQ42" s="42"/>
      <c r="FQR42" s="42"/>
      <c r="FQS42" s="42"/>
      <c r="FQT42" s="42"/>
      <c r="FQU42" s="42"/>
      <c r="FQV42" s="42"/>
      <c r="FQW42" s="42"/>
      <c r="FQX42" s="42"/>
      <c r="FQY42" s="42"/>
      <c r="FQZ42" s="42"/>
      <c r="FRA42" s="42"/>
      <c r="FRB42" s="42"/>
      <c r="FRC42" s="42"/>
      <c r="FRD42" s="42"/>
      <c r="FRE42" s="42"/>
      <c r="FRF42" s="42"/>
      <c r="FRG42" s="42"/>
      <c r="FRH42" s="42"/>
      <c r="FRI42" s="42"/>
      <c r="FRJ42" s="42"/>
      <c r="FRK42" s="42"/>
      <c r="FRL42" s="42"/>
      <c r="FRM42" s="42"/>
      <c r="FRN42" s="42"/>
      <c r="FRO42" s="42"/>
      <c r="FRP42" s="42"/>
      <c r="FRQ42" s="42"/>
      <c r="FRR42" s="42"/>
      <c r="FRS42" s="42"/>
      <c r="FRT42" s="42"/>
      <c r="FRU42" s="42"/>
      <c r="FRV42" s="42"/>
      <c r="FRW42" s="42"/>
      <c r="FRX42" s="42"/>
      <c r="FRY42" s="42"/>
      <c r="FRZ42" s="42"/>
      <c r="FSA42" s="42"/>
      <c r="FSB42" s="42"/>
      <c r="FSC42" s="42"/>
      <c r="FSD42" s="42"/>
      <c r="FSE42" s="42"/>
      <c r="FSF42" s="42"/>
      <c r="FSG42" s="42"/>
      <c r="FSH42" s="42"/>
      <c r="FSI42" s="42"/>
      <c r="FSJ42" s="42"/>
      <c r="FSK42" s="42"/>
      <c r="FSL42" s="42"/>
      <c r="FSM42" s="42"/>
      <c r="FSN42" s="42"/>
      <c r="FSO42" s="42"/>
      <c r="FSP42" s="42"/>
      <c r="FSQ42" s="42"/>
      <c r="FSR42" s="42"/>
      <c r="FSS42" s="42"/>
      <c r="FST42" s="42"/>
      <c r="FSU42" s="42"/>
      <c r="FSV42" s="42"/>
      <c r="FSW42" s="42"/>
      <c r="FSX42" s="42"/>
      <c r="FSY42" s="42"/>
      <c r="FSZ42" s="42"/>
      <c r="FTA42" s="42"/>
      <c r="FTB42" s="42"/>
      <c r="FTC42" s="42"/>
      <c r="FTD42" s="42"/>
      <c r="FTE42" s="42"/>
      <c r="FTF42" s="42"/>
      <c r="FTG42" s="42"/>
      <c r="FTH42" s="42"/>
      <c r="FTI42" s="42"/>
      <c r="FTJ42" s="42"/>
      <c r="FTK42" s="42"/>
      <c r="FTL42" s="42"/>
      <c r="FTM42" s="42"/>
      <c r="FTN42" s="42"/>
      <c r="FTO42" s="42"/>
      <c r="FTP42" s="42"/>
      <c r="FTQ42" s="42"/>
      <c r="FTR42" s="42"/>
      <c r="FTS42" s="42"/>
      <c r="FTT42" s="42"/>
      <c r="FTU42" s="42"/>
      <c r="FTV42" s="42"/>
      <c r="FTW42" s="42"/>
      <c r="FTX42" s="42"/>
      <c r="FTY42" s="42"/>
      <c r="FTZ42" s="42"/>
      <c r="FUA42" s="42"/>
      <c r="FUB42" s="42"/>
      <c r="FUC42" s="42"/>
      <c r="FUD42" s="42"/>
      <c r="FUE42" s="42"/>
      <c r="FUF42" s="42"/>
      <c r="FUG42" s="42"/>
      <c r="FUH42" s="42"/>
      <c r="FUI42" s="42"/>
      <c r="FUJ42" s="42"/>
      <c r="FUK42" s="42"/>
      <c r="FUL42" s="42"/>
      <c r="FUM42" s="42"/>
      <c r="FUN42" s="42"/>
      <c r="FUO42" s="42"/>
      <c r="FUP42" s="42"/>
      <c r="FUQ42" s="42"/>
      <c r="FUR42" s="42"/>
      <c r="FUS42" s="42"/>
      <c r="FUT42" s="42"/>
      <c r="FUU42" s="42"/>
      <c r="FUV42" s="42"/>
      <c r="FUW42" s="42"/>
      <c r="FUX42" s="42"/>
      <c r="FUY42" s="42"/>
      <c r="FUZ42" s="42"/>
      <c r="FVA42" s="42"/>
      <c r="FVB42" s="42"/>
      <c r="FVC42" s="42"/>
      <c r="FVD42" s="42"/>
      <c r="FVE42" s="42"/>
      <c r="FVF42" s="42"/>
      <c r="FVG42" s="42"/>
      <c r="FVH42" s="42"/>
      <c r="FVI42" s="42"/>
      <c r="FVJ42" s="42"/>
      <c r="FVK42" s="42"/>
      <c r="FVL42" s="42"/>
      <c r="FVM42" s="42"/>
      <c r="FVN42" s="42"/>
      <c r="FVO42" s="42"/>
      <c r="FVP42" s="42"/>
      <c r="FVQ42" s="42"/>
      <c r="FVR42" s="42"/>
      <c r="FVS42" s="42"/>
      <c r="FVT42" s="42"/>
      <c r="FVU42" s="42"/>
      <c r="FVV42" s="42"/>
      <c r="FVW42" s="42"/>
      <c r="FVX42" s="42"/>
      <c r="FVY42" s="42"/>
      <c r="FVZ42" s="42"/>
      <c r="FWA42" s="42"/>
      <c r="FWB42" s="42"/>
      <c r="FWC42" s="42"/>
      <c r="FWD42" s="42"/>
      <c r="FWE42" s="42"/>
      <c r="FWF42" s="42"/>
      <c r="FWG42" s="42"/>
      <c r="FWH42" s="42"/>
      <c r="FWI42" s="42"/>
      <c r="FWJ42" s="42"/>
      <c r="FWK42" s="42"/>
      <c r="FWL42" s="42"/>
      <c r="FWM42" s="42"/>
      <c r="FWN42" s="42"/>
      <c r="FWO42" s="42"/>
      <c r="FWP42" s="42"/>
      <c r="FWQ42" s="42"/>
      <c r="FWR42" s="42"/>
      <c r="FWS42" s="42"/>
      <c r="FWT42" s="42"/>
      <c r="FWU42" s="42"/>
      <c r="FWV42" s="42"/>
      <c r="FWW42" s="42"/>
      <c r="FWX42" s="42"/>
      <c r="FWY42" s="42"/>
      <c r="FWZ42" s="42"/>
      <c r="FXA42" s="42"/>
      <c r="FXB42" s="42"/>
      <c r="FXC42" s="42"/>
      <c r="FXD42" s="42"/>
      <c r="FXE42" s="42"/>
      <c r="FXF42" s="42"/>
      <c r="FXG42" s="42"/>
      <c r="FXH42" s="42"/>
      <c r="FXI42" s="42"/>
      <c r="FXJ42" s="42"/>
      <c r="FXK42" s="42"/>
      <c r="FXL42" s="42"/>
      <c r="FXM42" s="42"/>
      <c r="FXN42" s="42"/>
      <c r="FXO42" s="42"/>
      <c r="FXP42" s="42"/>
      <c r="FXQ42" s="42"/>
      <c r="FXR42" s="42"/>
      <c r="FXS42" s="42"/>
      <c r="FXT42" s="42"/>
      <c r="FXU42" s="42"/>
      <c r="FXV42" s="42"/>
      <c r="FXW42" s="42"/>
      <c r="FXX42" s="42"/>
      <c r="FXY42" s="42"/>
      <c r="FXZ42" s="42"/>
      <c r="FYA42" s="42"/>
      <c r="FYB42" s="42"/>
      <c r="FYC42" s="42"/>
      <c r="FYD42" s="42"/>
      <c r="FYE42" s="42"/>
      <c r="FYF42" s="42"/>
      <c r="FYG42" s="42"/>
      <c r="FYH42" s="42"/>
      <c r="FYI42" s="42"/>
      <c r="FYJ42" s="42"/>
      <c r="FYK42" s="42"/>
      <c r="FYL42" s="42"/>
      <c r="FYM42" s="42"/>
      <c r="FYN42" s="42"/>
      <c r="FYO42" s="42"/>
      <c r="FYP42" s="42"/>
      <c r="FYQ42" s="42"/>
      <c r="FYR42" s="42"/>
      <c r="FYS42" s="42"/>
      <c r="FYT42" s="42"/>
      <c r="FYU42" s="42"/>
      <c r="FYV42" s="42"/>
      <c r="FYW42" s="42"/>
      <c r="FYX42" s="42"/>
      <c r="FYY42" s="42"/>
      <c r="FYZ42" s="42"/>
      <c r="FZA42" s="42"/>
      <c r="FZB42" s="42"/>
      <c r="FZC42" s="42"/>
      <c r="FZD42" s="42"/>
      <c r="FZE42" s="42"/>
      <c r="FZF42" s="42"/>
      <c r="FZG42" s="42"/>
      <c r="FZH42" s="42"/>
      <c r="FZI42" s="42"/>
      <c r="FZJ42" s="42"/>
      <c r="FZK42" s="42"/>
      <c r="FZL42" s="42"/>
      <c r="FZM42" s="42"/>
      <c r="FZN42" s="42"/>
      <c r="FZO42" s="42"/>
      <c r="FZP42" s="42"/>
      <c r="FZQ42" s="42"/>
      <c r="FZR42" s="42"/>
      <c r="FZS42" s="42"/>
      <c r="FZT42" s="42"/>
      <c r="FZU42" s="42"/>
      <c r="FZV42" s="42"/>
      <c r="FZW42" s="42"/>
      <c r="FZX42" s="42"/>
      <c r="FZY42" s="42"/>
      <c r="FZZ42" s="42"/>
      <c r="GAA42" s="42"/>
      <c r="GAB42" s="42"/>
      <c r="GAC42" s="42"/>
      <c r="GAD42" s="42"/>
      <c r="GAE42" s="42"/>
      <c r="GAF42" s="42"/>
      <c r="GAG42" s="42"/>
      <c r="GAH42" s="42"/>
      <c r="GAI42" s="42"/>
      <c r="GAJ42" s="42"/>
      <c r="GAK42" s="42"/>
      <c r="GAL42" s="42"/>
      <c r="GAM42" s="42"/>
      <c r="GAN42" s="42"/>
      <c r="GAO42" s="42"/>
      <c r="GAP42" s="42"/>
      <c r="GAQ42" s="42"/>
      <c r="GAR42" s="42"/>
      <c r="GAS42" s="42"/>
      <c r="GAT42" s="42"/>
      <c r="GAU42" s="42"/>
      <c r="GAV42" s="42"/>
      <c r="GAW42" s="42"/>
      <c r="GAX42" s="42"/>
      <c r="GAY42" s="42"/>
      <c r="GAZ42" s="42"/>
      <c r="GBA42" s="42"/>
      <c r="GBB42" s="42"/>
      <c r="GBC42" s="42"/>
      <c r="GBD42" s="42"/>
      <c r="GBE42" s="42"/>
      <c r="GBF42" s="42"/>
      <c r="GBG42" s="42"/>
      <c r="GBH42" s="42"/>
      <c r="GBI42" s="42"/>
      <c r="GBJ42" s="42"/>
      <c r="GBK42" s="42"/>
      <c r="GBL42" s="42"/>
      <c r="GBM42" s="42"/>
      <c r="GBN42" s="42"/>
      <c r="GBO42" s="42"/>
      <c r="GBP42" s="42"/>
      <c r="GBQ42" s="42"/>
      <c r="GBR42" s="42"/>
      <c r="GBS42" s="42"/>
      <c r="GBT42" s="42"/>
      <c r="GBU42" s="42"/>
      <c r="GBV42" s="42"/>
      <c r="GBW42" s="42"/>
      <c r="GBX42" s="42"/>
      <c r="GBY42" s="42"/>
      <c r="GBZ42" s="42"/>
      <c r="GCA42" s="42"/>
      <c r="GCB42" s="42"/>
      <c r="GCC42" s="42"/>
      <c r="GCD42" s="42"/>
      <c r="GCE42" s="42"/>
      <c r="GCF42" s="42"/>
      <c r="GCG42" s="42"/>
      <c r="GCH42" s="42"/>
      <c r="GCI42" s="42"/>
      <c r="GCJ42" s="42"/>
      <c r="GCK42" s="42"/>
      <c r="GCL42" s="42"/>
      <c r="GCM42" s="42"/>
      <c r="GCN42" s="42"/>
      <c r="GCO42" s="42"/>
      <c r="GCP42" s="42"/>
      <c r="GCQ42" s="42"/>
      <c r="GCR42" s="42"/>
      <c r="GCS42" s="42"/>
      <c r="GCT42" s="42"/>
      <c r="GCU42" s="42"/>
      <c r="GCV42" s="42"/>
      <c r="GCW42" s="42"/>
      <c r="GCX42" s="42"/>
      <c r="GCY42" s="42"/>
      <c r="GCZ42" s="42"/>
      <c r="GDA42" s="42"/>
      <c r="GDB42" s="42"/>
      <c r="GDC42" s="42"/>
      <c r="GDD42" s="42"/>
      <c r="GDE42" s="42"/>
      <c r="GDF42" s="42"/>
      <c r="GDG42" s="42"/>
      <c r="GDH42" s="42"/>
      <c r="GDI42" s="42"/>
      <c r="GDJ42" s="42"/>
      <c r="GDK42" s="42"/>
      <c r="GDL42" s="42"/>
      <c r="GDM42" s="42"/>
      <c r="GDN42" s="42"/>
      <c r="GDO42" s="42"/>
      <c r="GDP42" s="42"/>
      <c r="GDQ42" s="42"/>
      <c r="GDR42" s="42"/>
      <c r="GDS42" s="42"/>
      <c r="GDT42" s="42"/>
      <c r="GDU42" s="42"/>
      <c r="GDV42" s="42"/>
      <c r="GDW42" s="42"/>
      <c r="GDX42" s="42"/>
      <c r="GDY42" s="42"/>
      <c r="GDZ42" s="42"/>
      <c r="GEA42" s="42"/>
      <c r="GEB42" s="42"/>
      <c r="GEC42" s="42"/>
      <c r="GED42" s="42"/>
      <c r="GEE42" s="42"/>
      <c r="GEF42" s="42"/>
      <c r="GEG42" s="42"/>
      <c r="GEH42" s="42"/>
      <c r="GEI42" s="42"/>
      <c r="GEJ42" s="42"/>
      <c r="GEK42" s="42"/>
      <c r="GEL42" s="42"/>
      <c r="GEM42" s="42"/>
      <c r="GEN42" s="42"/>
      <c r="GEO42" s="42"/>
      <c r="GEP42" s="42"/>
      <c r="GEQ42" s="42"/>
      <c r="GER42" s="42"/>
      <c r="GES42" s="42"/>
      <c r="GET42" s="42"/>
      <c r="GEU42" s="42"/>
      <c r="GEV42" s="42"/>
      <c r="GEW42" s="42"/>
      <c r="GEX42" s="42"/>
      <c r="GEY42" s="42"/>
      <c r="GEZ42" s="42"/>
      <c r="GFA42" s="42"/>
      <c r="GFB42" s="42"/>
      <c r="GFC42" s="42"/>
      <c r="GFD42" s="42"/>
      <c r="GFE42" s="42"/>
      <c r="GFF42" s="42"/>
      <c r="GFG42" s="42"/>
      <c r="GFH42" s="42"/>
      <c r="GFI42" s="42"/>
      <c r="GFJ42" s="42"/>
      <c r="GFK42" s="42"/>
      <c r="GFL42" s="42"/>
      <c r="GFM42" s="42"/>
      <c r="GFN42" s="42"/>
      <c r="GFO42" s="42"/>
      <c r="GFP42" s="42"/>
      <c r="GFQ42" s="42"/>
      <c r="GFR42" s="42"/>
      <c r="GFS42" s="42"/>
      <c r="GFT42" s="42"/>
      <c r="GFU42" s="42"/>
      <c r="GFV42" s="42"/>
      <c r="GFW42" s="42"/>
      <c r="GFX42" s="42"/>
      <c r="GFY42" s="42"/>
      <c r="GFZ42" s="42"/>
      <c r="GGA42" s="42"/>
      <c r="GGB42" s="42"/>
      <c r="GGC42" s="42"/>
      <c r="GGD42" s="42"/>
      <c r="GGE42" s="42"/>
      <c r="GGF42" s="42"/>
      <c r="GGG42" s="42"/>
      <c r="GGH42" s="42"/>
      <c r="GGI42" s="42"/>
      <c r="GGJ42" s="42"/>
      <c r="GGK42" s="42"/>
      <c r="GGL42" s="42"/>
      <c r="GGM42" s="42"/>
      <c r="GGN42" s="42"/>
      <c r="GGO42" s="42"/>
      <c r="GGP42" s="42"/>
      <c r="GGQ42" s="42"/>
      <c r="GGR42" s="42"/>
      <c r="GGS42" s="42"/>
      <c r="GGT42" s="42"/>
      <c r="GGU42" s="42"/>
      <c r="GGV42" s="42"/>
      <c r="GGW42" s="42"/>
      <c r="GGX42" s="42"/>
      <c r="GGY42" s="42"/>
      <c r="GGZ42" s="42"/>
      <c r="GHA42" s="42"/>
      <c r="GHB42" s="42"/>
      <c r="GHC42" s="42"/>
      <c r="GHD42" s="42"/>
      <c r="GHE42" s="42"/>
      <c r="GHF42" s="42"/>
      <c r="GHG42" s="42"/>
      <c r="GHH42" s="42"/>
      <c r="GHI42" s="42"/>
      <c r="GHJ42" s="42"/>
      <c r="GHK42" s="42"/>
      <c r="GHL42" s="42"/>
      <c r="GHM42" s="42"/>
      <c r="GHN42" s="42"/>
      <c r="GHO42" s="42"/>
      <c r="GHP42" s="42"/>
      <c r="GHQ42" s="42"/>
      <c r="GHR42" s="42"/>
      <c r="GHS42" s="42"/>
      <c r="GHT42" s="42"/>
      <c r="GHU42" s="42"/>
      <c r="GHV42" s="42"/>
      <c r="GHW42" s="42"/>
      <c r="GHX42" s="42"/>
      <c r="GHY42" s="42"/>
      <c r="GHZ42" s="42"/>
      <c r="GIA42" s="42"/>
      <c r="GIB42" s="42"/>
      <c r="GIC42" s="42"/>
      <c r="GID42" s="42"/>
      <c r="GIE42" s="42"/>
      <c r="GIF42" s="42"/>
      <c r="GIG42" s="42"/>
      <c r="GIH42" s="42"/>
      <c r="GII42" s="42"/>
      <c r="GIJ42" s="42"/>
      <c r="GIK42" s="42"/>
      <c r="GIL42" s="42"/>
      <c r="GIM42" s="42"/>
      <c r="GIN42" s="42"/>
      <c r="GIO42" s="42"/>
      <c r="GIP42" s="42"/>
      <c r="GIQ42" s="42"/>
      <c r="GIR42" s="42"/>
      <c r="GIS42" s="42"/>
      <c r="GIT42" s="42"/>
      <c r="GIU42" s="42"/>
      <c r="GIV42" s="42"/>
      <c r="GIW42" s="42"/>
      <c r="GIX42" s="42"/>
      <c r="GIY42" s="42"/>
      <c r="GIZ42" s="42"/>
      <c r="GJA42" s="42"/>
      <c r="GJB42" s="42"/>
      <c r="GJC42" s="42"/>
      <c r="GJD42" s="42"/>
      <c r="GJE42" s="42"/>
      <c r="GJF42" s="42"/>
      <c r="GJG42" s="42"/>
      <c r="GJH42" s="42"/>
      <c r="GJI42" s="42"/>
      <c r="GJJ42" s="42"/>
      <c r="GJK42" s="42"/>
      <c r="GJL42" s="42"/>
      <c r="GJM42" s="42"/>
      <c r="GJN42" s="42"/>
      <c r="GJO42" s="42"/>
      <c r="GJP42" s="42"/>
      <c r="GJQ42" s="42"/>
      <c r="GJR42" s="42"/>
      <c r="GJS42" s="42"/>
      <c r="GJT42" s="42"/>
      <c r="GJU42" s="42"/>
      <c r="GJV42" s="42"/>
      <c r="GJW42" s="42"/>
      <c r="GJX42" s="42"/>
      <c r="GJY42" s="42"/>
      <c r="GJZ42" s="42"/>
      <c r="GKA42" s="42"/>
      <c r="GKB42" s="42"/>
      <c r="GKC42" s="42"/>
      <c r="GKD42" s="42"/>
      <c r="GKE42" s="42"/>
      <c r="GKF42" s="42"/>
      <c r="GKG42" s="42"/>
      <c r="GKH42" s="42"/>
      <c r="GKI42" s="42"/>
      <c r="GKJ42" s="42"/>
      <c r="GKK42" s="42"/>
      <c r="GKL42" s="42"/>
      <c r="GKM42" s="42"/>
      <c r="GKN42" s="42"/>
      <c r="GKO42" s="42"/>
      <c r="GKP42" s="42"/>
      <c r="GKQ42" s="42"/>
      <c r="GKR42" s="42"/>
      <c r="GKS42" s="42"/>
      <c r="GKT42" s="42"/>
      <c r="GKU42" s="42"/>
      <c r="GKV42" s="42"/>
      <c r="GKW42" s="42"/>
      <c r="GKX42" s="42"/>
      <c r="GKY42" s="42"/>
      <c r="GKZ42" s="42"/>
      <c r="GLA42" s="42"/>
      <c r="GLB42" s="42"/>
      <c r="GLC42" s="42"/>
      <c r="GLD42" s="42"/>
      <c r="GLE42" s="42"/>
      <c r="GLF42" s="42"/>
      <c r="GLG42" s="42"/>
      <c r="GLH42" s="42"/>
      <c r="GLI42" s="42"/>
      <c r="GLJ42" s="42"/>
      <c r="GLK42" s="42"/>
      <c r="GLL42" s="42"/>
      <c r="GLM42" s="42"/>
      <c r="GLN42" s="42"/>
      <c r="GLO42" s="42"/>
      <c r="GLP42" s="42"/>
      <c r="GLQ42" s="42"/>
      <c r="GLR42" s="42"/>
      <c r="GLS42" s="42"/>
      <c r="GLT42" s="42"/>
      <c r="GLU42" s="42"/>
      <c r="GLV42" s="42"/>
      <c r="GLW42" s="42"/>
      <c r="GLX42" s="42"/>
      <c r="GLY42" s="42"/>
      <c r="GLZ42" s="42"/>
      <c r="GMA42" s="42"/>
      <c r="GMB42" s="42"/>
      <c r="GMC42" s="42"/>
      <c r="GMD42" s="42"/>
      <c r="GME42" s="42"/>
      <c r="GMF42" s="42"/>
      <c r="GMG42" s="42"/>
      <c r="GMH42" s="42"/>
      <c r="GMI42" s="42"/>
      <c r="GMJ42" s="42"/>
      <c r="GMK42" s="42"/>
      <c r="GML42" s="42"/>
      <c r="GMM42" s="42"/>
      <c r="GMN42" s="42"/>
      <c r="GMO42" s="42"/>
      <c r="GMP42" s="42"/>
      <c r="GMQ42" s="42"/>
      <c r="GMR42" s="42"/>
      <c r="GMS42" s="42"/>
      <c r="GMT42" s="42"/>
      <c r="GMU42" s="42"/>
      <c r="GMV42" s="42"/>
      <c r="GMW42" s="42"/>
      <c r="GMX42" s="42"/>
      <c r="GMY42" s="42"/>
      <c r="GMZ42" s="42"/>
      <c r="GNA42" s="42"/>
      <c r="GNB42" s="42"/>
      <c r="GNC42" s="42"/>
      <c r="GND42" s="42"/>
      <c r="GNE42" s="42"/>
      <c r="GNF42" s="42"/>
      <c r="GNG42" s="42"/>
      <c r="GNH42" s="42"/>
      <c r="GNI42" s="42"/>
      <c r="GNJ42" s="42"/>
      <c r="GNK42" s="42"/>
      <c r="GNL42" s="42"/>
      <c r="GNM42" s="42"/>
      <c r="GNN42" s="42"/>
      <c r="GNO42" s="42"/>
      <c r="GNP42" s="42"/>
      <c r="GNQ42" s="42"/>
      <c r="GNR42" s="42"/>
      <c r="GNS42" s="42"/>
      <c r="GNT42" s="42"/>
      <c r="GNU42" s="42"/>
      <c r="GNV42" s="42"/>
      <c r="GNW42" s="42"/>
      <c r="GNX42" s="42"/>
      <c r="GNY42" s="42"/>
      <c r="GNZ42" s="42"/>
      <c r="GOA42" s="42"/>
      <c r="GOB42" s="42"/>
      <c r="GOC42" s="42"/>
      <c r="GOD42" s="42"/>
      <c r="GOE42" s="42"/>
      <c r="GOF42" s="42"/>
      <c r="GOG42" s="42"/>
      <c r="GOH42" s="42"/>
      <c r="GOI42" s="42"/>
      <c r="GOJ42" s="42"/>
      <c r="GOK42" s="42"/>
      <c r="GOL42" s="42"/>
      <c r="GOM42" s="42"/>
      <c r="GON42" s="42"/>
      <c r="GOO42" s="42"/>
      <c r="GOP42" s="42"/>
      <c r="GOQ42" s="42"/>
      <c r="GOR42" s="42"/>
      <c r="GOS42" s="42"/>
      <c r="GOT42" s="42"/>
      <c r="GOU42" s="42"/>
      <c r="GOV42" s="42"/>
      <c r="GOW42" s="42"/>
      <c r="GOX42" s="42"/>
      <c r="GOY42" s="42"/>
      <c r="GOZ42" s="42"/>
      <c r="GPA42" s="42"/>
      <c r="GPB42" s="42"/>
      <c r="GPC42" s="42"/>
      <c r="GPD42" s="42"/>
      <c r="GPE42" s="42"/>
      <c r="GPF42" s="42"/>
      <c r="GPG42" s="42"/>
      <c r="GPH42" s="42"/>
      <c r="GPI42" s="42"/>
      <c r="GPJ42" s="42"/>
      <c r="GPK42" s="42"/>
      <c r="GPL42" s="42"/>
      <c r="GPM42" s="42"/>
      <c r="GPN42" s="42"/>
      <c r="GPO42" s="42"/>
      <c r="GPP42" s="42"/>
      <c r="GPQ42" s="42"/>
      <c r="GPR42" s="42"/>
      <c r="GPS42" s="42"/>
      <c r="GPT42" s="42"/>
      <c r="GPU42" s="42"/>
      <c r="GPV42" s="42"/>
      <c r="GPW42" s="42"/>
      <c r="GPX42" s="42"/>
      <c r="GPY42" s="42"/>
      <c r="GPZ42" s="42"/>
      <c r="GQA42" s="42"/>
      <c r="GQB42" s="42"/>
      <c r="GQC42" s="42"/>
      <c r="GQD42" s="42"/>
      <c r="GQE42" s="42"/>
      <c r="GQF42" s="42"/>
      <c r="GQG42" s="42"/>
      <c r="GQH42" s="42"/>
      <c r="GQI42" s="42"/>
      <c r="GQJ42" s="42"/>
      <c r="GQK42" s="42"/>
      <c r="GQL42" s="42"/>
      <c r="GQM42" s="42"/>
      <c r="GQN42" s="42"/>
      <c r="GQO42" s="42"/>
      <c r="GQP42" s="42"/>
      <c r="GQQ42" s="42"/>
      <c r="GQR42" s="42"/>
      <c r="GQS42" s="42"/>
      <c r="GQT42" s="42"/>
      <c r="GQU42" s="42"/>
      <c r="GQV42" s="42"/>
      <c r="GQW42" s="42"/>
      <c r="GQX42" s="42"/>
      <c r="GQY42" s="42"/>
      <c r="GQZ42" s="42"/>
      <c r="GRA42" s="42"/>
      <c r="GRB42" s="42"/>
      <c r="GRC42" s="42"/>
      <c r="GRD42" s="42"/>
      <c r="GRE42" s="42"/>
      <c r="GRF42" s="42"/>
      <c r="GRG42" s="42"/>
      <c r="GRH42" s="42"/>
      <c r="GRI42" s="42"/>
      <c r="GRJ42" s="42"/>
      <c r="GRK42" s="42"/>
      <c r="GRL42" s="42"/>
      <c r="GRM42" s="42"/>
      <c r="GRN42" s="42"/>
      <c r="GRO42" s="42"/>
      <c r="GRP42" s="42"/>
      <c r="GRQ42" s="42"/>
      <c r="GRR42" s="42"/>
      <c r="GRS42" s="42"/>
      <c r="GRT42" s="42"/>
      <c r="GRU42" s="42"/>
      <c r="GRV42" s="42"/>
      <c r="GRW42" s="42"/>
      <c r="GRX42" s="42"/>
      <c r="GRY42" s="42"/>
      <c r="GRZ42" s="42"/>
      <c r="GSA42" s="42"/>
      <c r="GSB42" s="42"/>
      <c r="GSC42" s="42"/>
      <c r="GSD42" s="42"/>
      <c r="GSE42" s="42"/>
      <c r="GSF42" s="42"/>
      <c r="GSG42" s="42"/>
      <c r="GSH42" s="42"/>
      <c r="GSI42" s="42"/>
      <c r="GSJ42" s="42"/>
      <c r="GSK42" s="42"/>
      <c r="GSL42" s="42"/>
      <c r="GSM42" s="42"/>
      <c r="GSN42" s="42"/>
      <c r="GSO42" s="42"/>
      <c r="GSP42" s="42"/>
      <c r="GSQ42" s="42"/>
      <c r="GSR42" s="42"/>
      <c r="GSS42" s="42"/>
      <c r="GST42" s="42"/>
      <c r="GSU42" s="42"/>
      <c r="GSV42" s="42"/>
      <c r="GSW42" s="42"/>
      <c r="GSX42" s="42"/>
      <c r="GSY42" s="42"/>
      <c r="GSZ42" s="42"/>
      <c r="GTA42" s="42"/>
      <c r="GTB42" s="42"/>
      <c r="GTC42" s="42"/>
      <c r="GTD42" s="42"/>
      <c r="GTE42" s="42"/>
      <c r="GTF42" s="42"/>
      <c r="GTG42" s="42"/>
      <c r="GTH42" s="42"/>
      <c r="GTI42" s="42"/>
      <c r="GTJ42" s="42"/>
      <c r="GTK42" s="42"/>
      <c r="GTL42" s="42"/>
      <c r="GTM42" s="42"/>
      <c r="GTN42" s="42"/>
      <c r="GTO42" s="42"/>
      <c r="GTP42" s="42"/>
      <c r="GTQ42" s="42"/>
      <c r="GTR42" s="42"/>
      <c r="GTS42" s="42"/>
      <c r="GTT42" s="42"/>
      <c r="GTU42" s="42"/>
      <c r="GTV42" s="42"/>
      <c r="GTW42" s="42"/>
      <c r="GTX42" s="42"/>
      <c r="GTY42" s="42"/>
      <c r="GTZ42" s="42"/>
      <c r="GUA42" s="42"/>
      <c r="GUB42" s="42"/>
      <c r="GUC42" s="42"/>
      <c r="GUD42" s="42"/>
      <c r="GUE42" s="42"/>
      <c r="GUF42" s="42"/>
      <c r="GUG42" s="42"/>
      <c r="GUH42" s="42"/>
      <c r="GUI42" s="42"/>
      <c r="GUJ42" s="42"/>
      <c r="GUK42" s="42"/>
      <c r="GUL42" s="42"/>
      <c r="GUM42" s="42"/>
      <c r="GUN42" s="42"/>
      <c r="GUO42" s="42"/>
      <c r="GUP42" s="42"/>
      <c r="GUQ42" s="42"/>
      <c r="GUR42" s="42"/>
      <c r="GUS42" s="42"/>
      <c r="GUT42" s="42"/>
      <c r="GUU42" s="42"/>
      <c r="GUV42" s="42"/>
      <c r="GUW42" s="42"/>
      <c r="GUX42" s="42"/>
      <c r="GUY42" s="42"/>
      <c r="GUZ42" s="42"/>
      <c r="GVA42" s="42"/>
      <c r="GVB42" s="42"/>
      <c r="GVC42" s="42"/>
      <c r="GVD42" s="42"/>
      <c r="GVE42" s="42"/>
      <c r="GVF42" s="42"/>
      <c r="GVG42" s="42"/>
      <c r="GVH42" s="42"/>
      <c r="GVI42" s="42"/>
      <c r="GVJ42" s="42"/>
      <c r="GVK42" s="42"/>
      <c r="GVL42" s="42"/>
      <c r="GVM42" s="42"/>
      <c r="GVN42" s="42"/>
      <c r="GVO42" s="42"/>
      <c r="GVP42" s="42"/>
      <c r="GVQ42" s="42"/>
      <c r="GVR42" s="42"/>
      <c r="GVS42" s="42"/>
      <c r="GVT42" s="42"/>
      <c r="GVU42" s="42"/>
      <c r="GVV42" s="42"/>
      <c r="GVW42" s="42"/>
      <c r="GVX42" s="42"/>
      <c r="GVY42" s="42"/>
      <c r="GVZ42" s="42"/>
      <c r="GWA42" s="42"/>
      <c r="GWB42" s="42"/>
      <c r="GWC42" s="42"/>
      <c r="GWD42" s="42"/>
      <c r="GWE42" s="42"/>
      <c r="GWF42" s="42"/>
      <c r="GWG42" s="42"/>
      <c r="GWH42" s="42"/>
      <c r="GWI42" s="42"/>
      <c r="GWJ42" s="42"/>
      <c r="GWK42" s="42"/>
      <c r="GWL42" s="42"/>
      <c r="GWM42" s="42"/>
      <c r="GWN42" s="42"/>
      <c r="GWO42" s="42"/>
      <c r="GWP42" s="42"/>
      <c r="GWQ42" s="42"/>
      <c r="GWR42" s="42"/>
      <c r="GWS42" s="42"/>
      <c r="GWT42" s="42"/>
      <c r="GWU42" s="42"/>
      <c r="GWV42" s="42"/>
      <c r="GWW42" s="42"/>
      <c r="GWX42" s="42"/>
      <c r="GWY42" s="42"/>
      <c r="GWZ42" s="42"/>
      <c r="GXA42" s="42"/>
      <c r="GXB42" s="42"/>
      <c r="GXC42" s="42"/>
      <c r="GXD42" s="42"/>
      <c r="GXE42" s="42"/>
      <c r="GXF42" s="42"/>
      <c r="GXG42" s="42"/>
      <c r="GXH42" s="42"/>
      <c r="GXI42" s="42"/>
      <c r="GXJ42" s="42"/>
      <c r="GXK42" s="42"/>
      <c r="GXL42" s="42"/>
      <c r="GXM42" s="42"/>
      <c r="GXN42" s="42"/>
      <c r="GXO42" s="42"/>
      <c r="GXP42" s="42"/>
      <c r="GXQ42" s="42"/>
      <c r="GXR42" s="42"/>
      <c r="GXS42" s="42"/>
      <c r="GXT42" s="42"/>
      <c r="GXU42" s="42"/>
      <c r="GXV42" s="42"/>
      <c r="GXW42" s="42"/>
      <c r="GXX42" s="42"/>
      <c r="GXY42" s="42"/>
      <c r="GXZ42" s="42"/>
      <c r="GYA42" s="42"/>
      <c r="GYB42" s="42"/>
      <c r="GYC42" s="42"/>
      <c r="GYD42" s="42"/>
      <c r="GYE42" s="42"/>
      <c r="GYF42" s="42"/>
      <c r="GYG42" s="42"/>
      <c r="GYH42" s="42"/>
      <c r="GYI42" s="42"/>
      <c r="GYJ42" s="42"/>
      <c r="GYK42" s="42"/>
      <c r="GYL42" s="42"/>
      <c r="GYM42" s="42"/>
      <c r="GYN42" s="42"/>
      <c r="GYO42" s="42"/>
      <c r="GYP42" s="42"/>
      <c r="GYQ42" s="42"/>
      <c r="GYR42" s="42"/>
      <c r="GYS42" s="42"/>
      <c r="GYT42" s="42"/>
      <c r="GYU42" s="42"/>
      <c r="GYV42" s="42"/>
      <c r="GYW42" s="42"/>
      <c r="GYX42" s="42"/>
      <c r="GYY42" s="42"/>
      <c r="GYZ42" s="42"/>
      <c r="GZA42" s="42"/>
      <c r="GZB42" s="42"/>
      <c r="GZC42" s="42"/>
      <c r="GZD42" s="42"/>
      <c r="GZE42" s="42"/>
      <c r="GZF42" s="42"/>
      <c r="GZG42" s="42"/>
      <c r="GZH42" s="42"/>
      <c r="GZI42" s="42"/>
      <c r="GZJ42" s="42"/>
      <c r="GZK42" s="42"/>
      <c r="GZL42" s="42"/>
      <c r="GZM42" s="42"/>
      <c r="GZN42" s="42"/>
      <c r="GZO42" s="42"/>
      <c r="GZP42" s="42"/>
      <c r="GZQ42" s="42"/>
      <c r="GZR42" s="42"/>
      <c r="GZS42" s="42"/>
      <c r="GZT42" s="42"/>
      <c r="GZU42" s="42"/>
      <c r="GZV42" s="42"/>
      <c r="GZW42" s="42"/>
      <c r="GZX42" s="42"/>
      <c r="GZY42" s="42"/>
      <c r="GZZ42" s="42"/>
      <c r="HAA42" s="42"/>
      <c r="HAB42" s="42"/>
      <c r="HAC42" s="42"/>
      <c r="HAD42" s="42"/>
      <c r="HAE42" s="42"/>
      <c r="HAF42" s="42"/>
      <c r="HAG42" s="42"/>
      <c r="HAH42" s="42"/>
      <c r="HAI42" s="42"/>
      <c r="HAJ42" s="42"/>
      <c r="HAK42" s="42"/>
      <c r="HAL42" s="42"/>
      <c r="HAM42" s="42"/>
      <c r="HAN42" s="42"/>
      <c r="HAO42" s="42"/>
      <c r="HAP42" s="42"/>
      <c r="HAQ42" s="42"/>
      <c r="HAR42" s="42"/>
      <c r="HAS42" s="42"/>
      <c r="HAT42" s="42"/>
      <c r="HAU42" s="42"/>
      <c r="HAV42" s="42"/>
      <c r="HAW42" s="42"/>
      <c r="HAX42" s="42"/>
      <c r="HAY42" s="42"/>
      <c r="HAZ42" s="42"/>
      <c r="HBA42" s="42"/>
      <c r="HBB42" s="42"/>
      <c r="HBC42" s="42"/>
      <c r="HBD42" s="42"/>
      <c r="HBE42" s="42"/>
      <c r="HBF42" s="42"/>
      <c r="HBG42" s="42"/>
      <c r="HBH42" s="42"/>
      <c r="HBI42" s="42"/>
      <c r="HBJ42" s="42"/>
      <c r="HBK42" s="42"/>
      <c r="HBL42" s="42"/>
      <c r="HBM42" s="42"/>
      <c r="HBN42" s="42"/>
      <c r="HBO42" s="42"/>
      <c r="HBP42" s="42"/>
      <c r="HBQ42" s="42"/>
      <c r="HBR42" s="42"/>
      <c r="HBS42" s="42"/>
      <c r="HBT42" s="42"/>
      <c r="HBU42" s="42"/>
      <c r="HBV42" s="42"/>
      <c r="HBW42" s="42"/>
      <c r="HBX42" s="42"/>
      <c r="HBY42" s="42"/>
      <c r="HBZ42" s="42"/>
      <c r="HCA42" s="42"/>
      <c r="HCB42" s="42"/>
      <c r="HCC42" s="42"/>
      <c r="HCD42" s="42"/>
      <c r="HCE42" s="42"/>
      <c r="HCF42" s="42"/>
      <c r="HCG42" s="42"/>
      <c r="HCH42" s="42"/>
      <c r="HCI42" s="42"/>
      <c r="HCJ42" s="42"/>
      <c r="HCK42" s="42"/>
      <c r="HCL42" s="42"/>
      <c r="HCM42" s="42"/>
      <c r="HCN42" s="42"/>
      <c r="HCO42" s="42"/>
      <c r="HCP42" s="42"/>
      <c r="HCQ42" s="42"/>
      <c r="HCR42" s="42"/>
      <c r="HCS42" s="42"/>
      <c r="HCT42" s="42"/>
      <c r="HCU42" s="42"/>
      <c r="HCV42" s="42"/>
      <c r="HCW42" s="42"/>
      <c r="HCX42" s="42"/>
      <c r="HCY42" s="42"/>
      <c r="HCZ42" s="42"/>
      <c r="HDA42" s="42"/>
      <c r="HDB42" s="42"/>
      <c r="HDC42" s="42"/>
      <c r="HDD42" s="42"/>
      <c r="HDE42" s="42"/>
      <c r="HDF42" s="42"/>
      <c r="HDG42" s="42"/>
      <c r="HDH42" s="42"/>
      <c r="HDI42" s="42"/>
      <c r="HDJ42" s="42"/>
      <c r="HDK42" s="42"/>
      <c r="HDL42" s="42"/>
      <c r="HDM42" s="42"/>
      <c r="HDN42" s="42"/>
      <c r="HDO42" s="42"/>
      <c r="HDP42" s="42"/>
      <c r="HDQ42" s="42"/>
      <c r="HDR42" s="42"/>
      <c r="HDS42" s="42"/>
      <c r="HDT42" s="42"/>
      <c r="HDU42" s="42"/>
      <c r="HDV42" s="42"/>
      <c r="HDW42" s="42"/>
      <c r="HDX42" s="42"/>
      <c r="HDY42" s="42"/>
      <c r="HDZ42" s="42"/>
      <c r="HEA42" s="42"/>
      <c r="HEB42" s="42"/>
      <c r="HEC42" s="42"/>
      <c r="HED42" s="42"/>
      <c r="HEE42" s="42"/>
      <c r="HEF42" s="42"/>
      <c r="HEG42" s="42"/>
      <c r="HEH42" s="42"/>
      <c r="HEI42" s="42"/>
      <c r="HEJ42" s="42"/>
      <c r="HEK42" s="42"/>
      <c r="HEL42" s="42"/>
      <c r="HEM42" s="42"/>
      <c r="HEN42" s="42"/>
      <c r="HEO42" s="42"/>
      <c r="HEP42" s="42"/>
      <c r="HEQ42" s="42"/>
      <c r="HER42" s="42"/>
      <c r="HES42" s="42"/>
      <c r="HET42" s="42"/>
      <c r="HEU42" s="42"/>
      <c r="HEV42" s="42"/>
      <c r="HEW42" s="42"/>
      <c r="HEX42" s="42"/>
      <c r="HEY42" s="42"/>
      <c r="HEZ42" s="42"/>
      <c r="HFA42" s="42"/>
      <c r="HFB42" s="42"/>
      <c r="HFC42" s="42"/>
      <c r="HFD42" s="42"/>
      <c r="HFE42" s="42"/>
      <c r="HFF42" s="42"/>
      <c r="HFG42" s="42"/>
      <c r="HFH42" s="42"/>
      <c r="HFI42" s="42"/>
      <c r="HFJ42" s="42"/>
      <c r="HFK42" s="42"/>
      <c r="HFL42" s="42"/>
      <c r="HFM42" s="42"/>
      <c r="HFN42" s="42"/>
      <c r="HFO42" s="42"/>
      <c r="HFP42" s="42"/>
      <c r="HFQ42" s="42"/>
      <c r="HFR42" s="42"/>
      <c r="HFS42" s="42"/>
      <c r="HFT42" s="42"/>
      <c r="HFU42" s="42"/>
      <c r="HFV42" s="42"/>
      <c r="HFW42" s="42"/>
      <c r="HFX42" s="42"/>
      <c r="HFY42" s="42"/>
      <c r="HFZ42" s="42"/>
      <c r="HGA42" s="42"/>
      <c r="HGB42" s="42"/>
      <c r="HGC42" s="42"/>
      <c r="HGD42" s="42"/>
      <c r="HGE42" s="42"/>
      <c r="HGF42" s="42"/>
      <c r="HGG42" s="42"/>
      <c r="HGH42" s="42"/>
      <c r="HGI42" s="42"/>
      <c r="HGJ42" s="42"/>
      <c r="HGK42" s="42"/>
      <c r="HGL42" s="42"/>
      <c r="HGM42" s="42"/>
      <c r="HGN42" s="42"/>
      <c r="HGO42" s="42"/>
      <c r="HGP42" s="42"/>
      <c r="HGQ42" s="42"/>
      <c r="HGR42" s="42"/>
      <c r="HGS42" s="42"/>
      <c r="HGT42" s="42"/>
      <c r="HGU42" s="42"/>
      <c r="HGV42" s="42"/>
      <c r="HGW42" s="42"/>
      <c r="HGX42" s="42"/>
      <c r="HGY42" s="42"/>
      <c r="HGZ42" s="42"/>
      <c r="HHA42" s="42"/>
      <c r="HHB42" s="42"/>
      <c r="HHC42" s="42"/>
      <c r="HHD42" s="42"/>
      <c r="HHE42" s="42"/>
      <c r="HHF42" s="42"/>
      <c r="HHG42" s="42"/>
      <c r="HHH42" s="42"/>
      <c r="HHI42" s="42"/>
      <c r="HHJ42" s="42"/>
      <c r="HHK42" s="42"/>
      <c r="HHL42" s="42"/>
      <c r="HHM42" s="42"/>
      <c r="HHN42" s="42"/>
      <c r="HHO42" s="42"/>
      <c r="HHP42" s="42"/>
      <c r="HHQ42" s="42"/>
      <c r="HHR42" s="42"/>
      <c r="HHS42" s="42"/>
      <c r="HHT42" s="42"/>
      <c r="HHU42" s="42"/>
      <c r="HHV42" s="42"/>
      <c r="HHW42" s="42"/>
      <c r="HHX42" s="42"/>
      <c r="HHY42" s="42"/>
      <c r="HHZ42" s="42"/>
      <c r="HIA42" s="42"/>
      <c r="HIB42" s="42"/>
      <c r="HIC42" s="42"/>
      <c r="HID42" s="42"/>
      <c r="HIE42" s="42"/>
      <c r="HIF42" s="42"/>
      <c r="HIG42" s="42"/>
      <c r="HIH42" s="42"/>
      <c r="HII42" s="42"/>
      <c r="HIJ42" s="42"/>
      <c r="HIK42" s="42"/>
      <c r="HIL42" s="42"/>
      <c r="HIM42" s="42"/>
      <c r="HIN42" s="42"/>
      <c r="HIO42" s="42"/>
      <c r="HIP42" s="42"/>
      <c r="HIQ42" s="42"/>
      <c r="HIR42" s="42"/>
      <c r="HIS42" s="42"/>
      <c r="HIT42" s="42"/>
      <c r="HIU42" s="42"/>
      <c r="HIV42" s="42"/>
      <c r="HIW42" s="42"/>
      <c r="HIX42" s="42"/>
      <c r="HIY42" s="42"/>
      <c r="HIZ42" s="42"/>
      <c r="HJA42" s="42"/>
      <c r="HJB42" s="42"/>
      <c r="HJC42" s="42"/>
      <c r="HJD42" s="42"/>
      <c r="HJE42" s="42"/>
      <c r="HJF42" s="42"/>
      <c r="HJG42" s="42"/>
      <c r="HJH42" s="42"/>
      <c r="HJI42" s="42"/>
      <c r="HJJ42" s="42"/>
      <c r="HJK42" s="42"/>
      <c r="HJL42" s="42"/>
      <c r="HJM42" s="42"/>
      <c r="HJN42" s="42"/>
      <c r="HJO42" s="42"/>
      <c r="HJP42" s="42"/>
      <c r="HJQ42" s="42"/>
      <c r="HJR42" s="42"/>
      <c r="HJS42" s="42"/>
      <c r="HJT42" s="42"/>
      <c r="HJU42" s="42"/>
      <c r="HJV42" s="42"/>
      <c r="HJW42" s="42"/>
      <c r="HJX42" s="42"/>
      <c r="HJY42" s="42"/>
      <c r="HJZ42" s="42"/>
      <c r="HKA42" s="42"/>
      <c r="HKB42" s="42"/>
      <c r="HKC42" s="42"/>
      <c r="HKD42" s="42"/>
      <c r="HKE42" s="42"/>
      <c r="HKF42" s="42"/>
      <c r="HKG42" s="42"/>
      <c r="HKH42" s="42"/>
      <c r="HKI42" s="42"/>
      <c r="HKJ42" s="42"/>
      <c r="HKK42" s="42"/>
      <c r="HKL42" s="42"/>
      <c r="HKM42" s="42"/>
      <c r="HKN42" s="42"/>
      <c r="HKO42" s="42"/>
      <c r="HKP42" s="42"/>
      <c r="HKQ42" s="42"/>
      <c r="HKR42" s="42"/>
      <c r="HKS42" s="42"/>
      <c r="HKT42" s="42"/>
      <c r="HKU42" s="42"/>
      <c r="HKV42" s="42"/>
      <c r="HKW42" s="42"/>
      <c r="HKX42" s="42"/>
      <c r="HKY42" s="42"/>
      <c r="HKZ42" s="42"/>
      <c r="HLA42" s="42"/>
      <c r="HLB42" s="42"/>
      <c r="HLC42" s="42"/>
      <c r="HLD42" s="42"/>
      <c r="HLE42" s="42"/>
      <c r="HLF42" s="42"/>
      <c r="HLG42" s="42"/>
      <c r="HLH42" s="42"/>
      <c r="HLI42" s="42"/>
      <c r="HLJ42" s="42"/>
      <c r="HLK42" s="42"/>
      <c r="HLL42" s="42"/>
      <c r="HLM42" s="42"/>
      <c r="HLN42" s="42"/>
      <c r="HLO42" s="42"/>
      <c r="HLP42" s="42"/>
      <c r="HLQ42" s="42"/>
      <c r="HLR42" s="42"/>
      <c r="HLS42" s="42"/>
      <c r="HLT42" s="42"/>
      <c r="HLU42" s="42"/>
      <c r="HLV42" s="42"/>
      <c r="HLW42" s="42"/>
      <c r="HLX42" s="42"/>
      <c r="HLY42" s="42"/>
      <c r="HLZ42" s="42"/>
      <c r="HMA42" s="42"/>
      <c r="HMB42" s="42"/>
      <c r="HMC42" s="42"/>
      <c r="HMD42" s="42"/>
      <c r="HME42" s="42"/>
      <c r="HMF42" s="42"/>
      <c r="HMG42" s="42"/>
      <c r="HMH42" s="42"/>
      <c r="HMI42" s="42"/>
      <c r="HMJ42" s="42"/>
      <c r="HMK42" s="42"/>
      <c r="HML42" s="42"/>
      <c r="HMM42" s="42"/>
      <c r="HMN42" s="42"/>
      <c r="HMO42" s="42"/>
      <c r="HMP42" s="42"/>
      <c r="HMQ42" s="42"/>
      <c r="HMR42" s="42"/>
      <c r="HMS42" s="42"/>
      <c r="HMT42" s="42"/>
      <c r="HMU42" s="42"/>
      <c r="HMV42" s="42"/>
      <c r="HMW42" s="42"/>
      <c r="HMX42" s="42"/>
      <c r="HMY42" s="42"/>
      <c r="HMZ42" s="42"/>
      <c r="HNA42" s="42"/>
      <c r="HNB42" s="42"/>
      <c r="HNC42" s="42"/>
      <c r="HND42" s="42"/>
      <c r="HNE42" s="42"/>
      <c r="HNF42" s="42"/>
      <c r="HNG42" s="42"/>
      <c r="HNH42" s="42"/>
      <c r="HNI42" s="42"/>
      <c r="HNJ42" s="42"/>
      <c r="HNK42" s="42"/>
      <c r="HNL42" s="42"/>
      <c r="HNM42" s="42"/>
      <c r="HNN42" s="42"/>
      <c r="HNO42" s="42"/>
      <c r="HNP42" s="42"/>
      <c r="HNQ42" s="42"/>
      <c r="HNR42" s="42"/>
      <c r="HNS42" s="42"/>
      <c r="HNT42" s="42"/>
      <c r="HNU42" s="42"/>
      <c r="HNV42" s="42"/>
      <c r="HNW42" s="42"/>
      <c r="HNX42" s="42"/>
      <c r="HNY42" s="42"/>
      <c r="HNZ42" s="42"/>
      <c r="HOA42" s="42"/>
      <c r="HOB42" s="42"/>
      <c r="HOC42" s="42"/>
      <c r="HOD42" s="42"/>
      <c r="HOE42" s="42"/>
      <c r="HOF42" s="42"/>
      <c r="HOG42" s="42"/>
      <c r="HOH42" s="42"/>
      <c r="HOI42" s="42"/>
      <c r="HOJ42" s="42"/>
      <c r="HOK42" s="42"/>
      <c r="HOL42" s="42"/>
      <c r="HOM42" s="42"/>
      <c r="HON42" s="42"/>
      <c r="HOO42" s="42"/>
      <c r="HOP42" s="42"/>
      <c r="HOQ42" s="42"/>
      <c r="HOR42" s="42"/>
      <c r="HOS42" s="42"/>
      <c r="HOT42" s="42"/>
      <c r="HOU42" s="42"/>
      <c r="HOV42" s="42"/>
      <c r="HOW42" s="42"/>
      <c r="HOX42" s="42"/>
      <c r="HOY42" s="42"/>
      <c r="HOZ42" s="42"/>
      <c r="HPA42" s="42"/>
      <c r="HPB42" s="42"/>
      <c r="HPC42" s="42"/>
      <c r="HPD42" s="42"/>
      <c r="HPE42" s="42"/>
      <c r="HPF42" s="42"/>
      <c r="HPG42" s="42"/>
      <c r="HPH42" s="42"/>
      <c r="HPI42" s="42"/>
      <c r="HPJ42" s="42"/>
      <c r="HPK42" s="42"/>
      <c r="HPL42" s="42"/>
      <c r="HPM42" s="42"/>
      <c r="HPN42" s="42"/>
      <c r="HPO42" s="42"/>
      <c r="HPP42" s="42"/>
      <c r="HPQ42" s="42"/>
      <c r="HPR42" s="42"/>
      <c r="HPS42" s="42"/>
      <c r="HPT42" s="42"/>
      <c r="HPU42" s="42"/>
      <c r="HPV42" s="42"/>
      <c r="HPW42" s="42"/>
      <c r="HPX42" s="42"/>
      <c r="HPY42" s="42"/>
      <c r="HPZ42" s="42"/>
      <c r="HQA42" s="42"/>
      <c r="HQB42" s="42"/>
      <c r="HQC42" s="42"/>
      <c r="HQD42" s="42"/>
      <c r="HQE42" s="42"/>
      <c r="HQF42" s="42"/>
      <c r="HQG42" s="42"/>
      <c r="HQH42" s="42"/>
      <c r="HQI42" s="42"/>
      <c r="HQJ42" s="42"/>
      <c r="HQK42" s="42"/>
      <c r="HQL42" s="42"/>
      <c r="HQM42" s="42"/>
      <c r="HQN42" s="42"/>
      <c r="HQO42" s="42"/>
      <c r="HQP42" s="42"/>
      <c r="HQQ42" s="42"/>
      <c r="HQR42" s="42"/>
      <c r="HQS42" s="42"/>
      <c r="HQT42" s="42"/>
      <c r="HQU42" s="42"/>
      <c r="HQV42" s="42"/>
      <c r="HQW42" s="42"/>
      <c r="HQX42" s="42"/>
      <c r="HQY42" s="42"/>
      <c r="HQZ42" s="42"/>
      <c r="HRA42" s="42"/>
      <c r="HRB42" s="42"/>
      <c r="HRC42" s="42"/>
      <c r="HRD42" s="42"/>
      <c r="HRE42" s="42"/>
      <c r="HRF42" s="42"/>
      <c r="HRG42" s="42"/>
      <c r="HRH42" s="42"/>
      <c r="HRI42" s="42"/>
      <c r="HRJ42" s="42"/>
      <c r="HRK42" s="42"/>
      <c r="HRL42" s="42"/>
      <c r="HRM42" s="42"/>
      <c r="HRN42" s="42"/>
      <c r="HRO42" s="42"/>
      <c r="HRP42" s="42"/>
      <c r="HRQ42" s="42"/>
      <c r="HRR42" s="42"/>
      <c r="HRS42" s="42"/>
      <c r="HRT42" s="42"/>
      <c r="HRU42" s="42"/>
      <c r="HRV42" s="42"/>
      <c r="HRW42" s="42"/>
      <c r="HRX42" s="42"/>
      <c r="HRY42" s="42"/>
      <c r="HRZ42" s="42"/>
      <c r="HSA42" s="42"/>
      <c r="HSB42" s="42"/>
      <c r="HSC42" s="42"/>
      <c r="HSD42" s="42"/>
      <c r="HSE42" s="42"/>
      <c r="HSF42" s="42"/>
      <c r="HSG42" s="42"/>
      <c r="HSH42" s="42"/>
      <c r="HSI42" s="42"/>
      <c r="HSJ42" s="42"/>
      <c r="HSK42" s="42"/>
      <c r="HSL42" s="42"/>
      <c r="HSM42" s="42"/>
      <c r="HSN42" s="42"/>
      <c r="HSO42" s="42"/>
      <c r="HSP42" s="42"/>
      <c r="HSQ42" s="42"/>
      <c r="HSR42" s="42"/>
      <c r="HSS42" s="42"/>
      <c r="HST42" s="42"/>
      <c r="HSU42" s="42"/>
      <c r="HSV42" s="42"/>
      <c r="HSW42" s="42"/>
      <c r="HSX42" s="42"/>
      <c r="HSY42" s="42"/>
      <c r="HSZ42" s="42"/>
      <c r="HTA42" s="42"/>
      <c r="HTB42" s="42"/>
      <c r="HTC42" s="42"/>
      <c r="HTD42" s="42"/>
      <c r="HTE42" s="42"/>
      <c r="HTF42" s="42"/>
      <c r="HTG42" s="42"/>
      <c r="HTH42" s="42"/>
      <c r="HTI42" s="42"/>
      <c r="HTJ42" s="42"/>
      <c r="HTK42" s="42"/>
      <c r="HTL42" s="42"/>
      <c r="HTM42" s="42"/>
      <c r="HTN42" s="42"/>
      <c r="HTO42" s="42"/>
      <c r="HTP42" s="42"/>
      <c r="HTQ42" s="42"/>
      <c r="HTR42" s="42"/>
      <c r="HTS42" s="42"/>
      <c r="HTT42" s="42"/>
      <c r="HTU42" s="42"/>
      <c r="HTV42" s="42"/>
      <c r="HTW42" s="42"/>
      <c r="HTX42" s="42"/>
      <c r="HTY42" s="42"/>
      <c r="HTZ42" s="42"/>
      <c r="HUA42" s="42"/>
      <c r="HUB42" s="42"/>
      <c r="HUC42" s="42"/>
      <c r="HUD42" s="42"/>
      <c r="HUE42" s="42"/>
      <c r="HUF42" s="42"/>
      <c r="HUG42" s="42"/>
      <c r="HUH42" s="42"/>
      <c r="HUI42" s="42"/>
      <c r="HUJ42" s="42"/>
      <c r="HUK42" s="42"/>
      <c r="HUL42" s="42"/>
      <c r="HUM42" s="42"/>
      <c r="HUN42" s="42"/>
      <c r="HUO42" s="42"/>
      <c r="HUP42" s="42"/>
      <c r="HUQ42" s="42"/>
      <c r="HUR42" s="42"/>
      <c r="HUS42" s="42"/>
      <c r="HUT42" s="42"/>
      <c r="HUU42" s="42"/>
      <c r="HUV42" s="42"/>
      <c r="HUW42" s="42"/>
      <c r="HUX42" s="42"/>
      <c r="HUY42" s="42"/>
      <c r="HUZ42" s="42"/>
      <c r="HVA42" s="42"/>
      <c r="HVB42" s="42"/>
      <c r="HVC42" s="42"/>
      <c r="HVD42" s="42"/>
      <c r="HVE42" s="42"/>
      <c r="HVF42" s="42"/>
      <c r="HVG42" s="42"/>
      <c r="HVH42" s="42"/>
      <c r="HVI42" s="42"/>
      <c r="HVJ42" s="42"/>
      <c r="HVK42" s="42"/>
      <c r="HVL42" s="42"/>
      <c r="HVM42" s="42"/>
      <c r="HVN42" s="42"/>
      <c r="HVO42" s="42"/>
      <c r="HVP42" s="42"/>
      <c r="HVQ42" s="42"/>
      <c r="HVR42" s="42"/>
      <c r="HVS42" s="42"/>
      <c r="HVT42" s="42"/>
      <c r="HVU42" s="42"/>
      <c r="HVV42" s="42"/>
      <c r="HVW42" s="42"/>
      <c r="HVX42" s="42"/>
      <c r="HVY42" s="42"/>
      <c r="HVZ42" s="42"/>
      <c r="HWA42" s="42"/>
      <c r="HWB42" s="42"/>
      <c r="HWC42" s="42"/>
      <c r="HWD42" s="42"/>
      <c r="HWE42" s="42"/>
      <c r="HWF42" s="42"/>
      <c r="HWG42" s="42"/>
      <c r="HWH42" s="42"/>
      <c r="HWI42" s="42"/>
      <c r="HWJ42" s="42"/>
      <c r="HWK42" s="42"/>
      <c r="HWL42" s="42"/>
      <c r="HWM42" s="42"/>
      <c r="HWN42" s="42"/>
      <c r="HWO42" s="42"/>
      <c r="HWP42" s="42"/>
      <c r="HWQ42" s="42"/>
      <c r="HWR42" s="42"/>
      <c r="HWS42" s="42"/>
      <c r="HWT42" s="42"/>
      <c r="HWU42" s="42"/>
      <c r="HWV42" s="42"/>
      <c r="HWW42" s="42"/>
      <c r="HWX42" s="42"/>
      <c r="HWY42" s="42"/>
      <c r="HWZ42" s="42"/>
      <c r="HXA42" s="42"/>
      <c r="HXB42" s="42"/>
      <c r="HXC42" s="42"/>
      <c r="HXD42" s="42"/>
      <c r="HXE42" s="42"/>
      <c r="HXF42" s="42"/>
      <c r="HXG42" s="42"/>
      <c r="HXH42" s="42"/>
      <c r="HXI42" s="42"/>
      <c r="HXJ42" s="42"/>
      <c r="HXK42" s="42"/>
      <c r="HXL42" s="42"/>
      <c r="HXM42" s="42"/>
      <c r="HXN42" s="42"/>
      <c r="HXO42" s="42"/>
      <c r="HXP42" s="42"/>
      <c r="HXQ42" s="42"/>
      <c r="HXR42" s="42"/>
      <c r="HXS42" s="42"/>
      <c r="HXT42" s="42"/>
      <c r="HXU42" s="42"/>
      <c r="HXV42" s="42"/>
      <c r="HXW42" s="42"/>
      <c r="HXX42" s="42"/>
      <c r="HXY42" s="42"/>
      <c r="HXZ42" s="42"/>
      <c r="HYA42" s="42"/>
      <c r="HYB42" s="42"/>
      <c r="HYC42" s="42"/>
      <c r="HYD42" s="42"/>
      <c r="HYE42" s="42"/>
      <c r="HYF42" s="42"/>
      <c r="HYG42" s="42"/>
      <c r="HYH42" s="42"/>
      <c r="HYI42" s="42"/>
      <c r="HYJ42" s="42"/>
      <c r="HYK42" s="42"/>
      <c r="HYL42" s="42"/>
      <c r="HYM42" s="42"/>
      <c r="HYN42" s="42"/>
      <c r="HYO42" s="42"/>
      <c r="HYP42" s="42"/>
      <c r="HYQ42" s="42"/>
      <c r="HYR42" s="42"/>
      <c r="HYS42" s="42"/>
      <c r="HYT42" s="42"/>
      <c r="HYU42" s="42"/>
      <c r="HYV42" s="42"/>
      <c r="HYW42" s="42"/>
      <c r="HYX42" s="42"/>
      <c r="HYY42" s="42"/>
      <c r="HYZ42" s="42"/>
      <c r="HZA42" s="42"/>
      <c r="HZB42" s="42"/>
      <c r="HZC42" s="42"/>
      <c r="HZD42" s="42"/>
      <c r="HZE42" s="42"/>
      <c r="HZF42" s="42"/>
      <c r="HZG42" s="42"/>
      <c r="HZH42" s="42"/>
      <c r="HZI42" s="42"/>
      <c r="HZJ42" s="42"/>
      <c r="HZK42" s="42"/>
      <c r="HZL42" s="42"/>
      <c r="HZM42" s="42"/>
      <c r="HZN42" s="42"/>
      <c r="HZO42" s="42"/>
      <c r="HZP42" s="42"/>
      <c r="HZQ42" s="42"/>
      <c r="HZR42" s="42"/>
      <c r="HZS42" s="42"/>
      <c r="HZT42" s="42"/>
      <c r="HZU42" s="42"/>
      <c r="HZV42" s="42"/>
      <c r="HZW42" s="42"/>
      <c r="HZX42" s="42"/>
      <c r="HZY42" s="42"/>
      <c r="HZZ42" s="42"/>
      <c r="IAA42" s="42"/>
      <c r="IAB42" s="42"/>
      <c r="IAC42" s="42"/>
      <c r="IAD42" s="42"/>
      <c r="IAE42" s="42"/>
      <c r="IAF42" s="42"/>
      <c r="IAG42" s="42"/>
      <c r="IAH42" s="42"/>
      <c r="IAI42" s="42"/>
      <c r="IAJ42" s="42"/>
      <c r="IAK42" s="42"/>
      <c r="IAL42" s="42"/>
      <c r="IAM42" s="42"/>
      <c r="IAN42" s="42"/>
      <c r="IAO42" s="42"/>
      <c r="IAP42" s="42"/>
      <c r="IAQ42" s="42"/>
      <c r="IAR42" s="42"/>
      <c r="IAS42" s="42"/>
      <c r="IAT42" s="42"/>
      <c r="IAU42" s="42"/>
      <c r="IAV42" s="42"/>
      <c r="IAW42" s="42"/>
      <c r="IAX42" s="42"/>
      <c r="IAY42" s="42"/>
      <c r="IAZ42" s="42"/>
      <c r="IBA42" s="42"/>
      <c r="IBB42" s="42"/>
      <c r="IBC42" s="42"/>
      <c r="IBD42" s="42"/>
      <c r="IBE42" s="42"/>
      <c r="IBF42" s="42"/>
      <c r="IBG42" s="42"/>
      <c r="IBH42" s="42"/>
      <c r="IBI42" s="42"/>
      <c r="IBJ42" s="42"/>
      <c r="IBK42" s="42"/>
      <c r="IBL42" s="42"/>
      <c r="IBM42" s="42"/>
      <c r="IBN42" s="42"/>
      <c r="IBO42" s="42"/>
      <c r="IBP42" s="42"/>
      <c r="IBQ42" s="42"/>
      <c r="IBR42" s="42"/>
      <c r="IBS42" s="42"/>
      <c r="IBT42" s="42"/>
      <c r="IBU42" s="42"/>
      <c r="IBV42" s="42"/>
      <c r="IBW42" s="42"/>
      <c r="IBX42" s="42"/>
      <c r="IBY42" s="42"/>
      <c r="IBZ42" s="42"/>
      <c r="ICA42" s="42"/>
      <c r="ICB42" s="42"/>
      <c r="ICC42" s="42"/>
      <c r="ICD42" s="42"/>
      <c r="ICE42" s="42"/>
      <c r="ICF42" s="42"/>
      <c r="ICG42" s="42"/>
      <c r="ICH42" s="42"/>
      <c r="ICI42" s="42"/>
      <c r="ICJ42" s="42"/>
      <c r="ICK42" s="42"/>
      <c r="ICL42" s="42"/>
      <c r="ICM42" s="42"/>
      <c r="ICN42" s="42"/>
      <c r="ICO42" s="42"/>
      <c r="ICP42" s="42"/>
      <c r="ICQ42" s="42"/>
      <c r="ICR42" s="42"/>
      <c r="ICS42" s="42"/>
      <c r="ICT42" s="42"/>
      <c r="ICU42" s="42"/>
      <c r="ICV42" s="42"/>
      <c r="ICW42" s="42"/>
      <c r="ICX42" s="42"/>
      <c r="ICY42" s="42"/>
      <c r="ICZ42" s="42"/>
      <c r="IDA42" s="42"/>
      <c r="IDB42" s="42"/>
      <c r="IDC42" s="42"/>
      <c r="IDD42" s="42"/>
      <c r="IDE42" s="42"/>
      <c r="IDF42" s="42"/>
      <c r="IDG42" s="42"/>
      <c r="IDH42" s="42"/>
      <c r="IDI42" s="42"/>
      <c r="IDJ42" s="42"/>
      <c r="IDK42" s="42"/>
      <c r="IDL42" s="42"/>
      <c r="IDM42" s="42"/>
      <c r="IDN42" s="42"/>
      <c r="IDO42" s="42"/>
      <c r="IDP42" s="42"/>
      <c r="IDQ42" s="42"/>
      <c r="IDR42" s="42"/>
      <c r="IDS42" s="42"/>
      <c r="IDT42" s="42"/>
      <c r="IDU42" s="42"/>
      <c r="IDV42" s="42"/>
      <c r="IDW42" s="42"/>
      <c r="IDX42" s="42"/>
      <c r="IDY42" s="42"/>
      <c r="IDZ42" s="42"/>
      <c r="IEA42" s="42"/>
      <c r="IEB42" s="42"/>
      <c r="IEC42" s="42"/>
      <c r="IED42" s="42"/>
      <c r="IEE42" s="42"/>
      <c r="IEF42" s="42"/>
      <c r="IEG42" s="42"/>
      <c r="IEH42" s="42"/>
      <c r="IEI42" s="42"/>
      <c r="IEJ42" s="42"/>
      <c r="IEK42" s="42"/>
      <c r="IEL42" s="42"/>
      <c r="IEM42" s="42"/>
      <c r="IEN42" s="42"/>
      <c r="IEO42" s="42"/>
      <c r="IEP42" s="42"/>
      <c r="IEQ42" s="42"/>
      <c r="IER42" s="42"/>
      <c r="IES42" s="42"/>
      <c r="IET42" s="42"/>
      <c r="IEU42" s="42"/>
      <c r="IEV42" s="42"/>
      <c r="IEW42" s="42"/>
      <c r="IEX42" s="42"/>
      <c r="IEY42" s="42"/>
      <c r="IEZ42" s="42"/>
      <c r="IFA42" s="42"/>
      <c r="IFB42" s="42"/>
      <c r="IFC42" s="42"/>
      <c r="IFD42" s="42"/>
      <c r="IFE42" s="42"/>
      <c r="IFF42" s="42"/>
      <c r="IFG42" s="42"/>
      <c r="IFH42" s="42"/>
      <c r="IFI42" s="42"/>
      <c r="IFJ42" s="42"/>
      <c r="IFK42" s="42"/>
      <c r="IFL42" s="42"/>
      <c r="IFM42" s="42"/>
      <c r="IFN42" s="42"/>
      <c r="IFO42" s="42"/>
      <c r="IFP42" s="42"/>
      <c r="IFQ42" s="42"/>
      <c r="IFR42" s="42"/>
      <c r="IFS42" s="42"/>
      <c r="IFT42" s="42"/>
      <c r="IFU42" s="42"/>
      <c r="IFV42" s="42"/>
      <c r="IFW42" s="42"/>
      <c r="IFX42" s="42"/>
      <c r="IFY42" s="42"/>
      <c r="IFZ42" s="42"/>
      <c r="IGA42" s="42"/>
      <c r="IGB42" s="42"/>
      <c r="IGC42" s="42"/>
      <c r="IGD42" s="42"/>
      <c r="IGE42" s="42"/>
      <c r="IGF42" s="42"/>
      <c r="IGG42" s="42"/>
      <c r="IGH42" s="42"/>
      <c r="IGI42" s="42"/>
      <c r="IGJ42" s="42"/>
      <c r="IGK42" s="42"/>
      <c r="IGL42" s="42"/>
      <c r="IGM42" s="42"/>
      <c r="IGN42" s="42"/>
      <c r="IGO42" s="42"/>
      <c r="IGP42" s="42"/>
      <c r="IGQ42" s="42"/>
      <c r="IGR42" s="42"/>
      <c r="IGS42" s="42"/>
      <c r="IGT42" s="42"/>
      <c r="IGU42" s="42"/>
      <c r="IGV42" s="42"/>
      <c r="IGW42" s="42"/>
      <c r="IGX42" s="42"/>
      <c r="IGY42" s="42"/>
      <c r="IGZ42" s="42"/>
      <c r="IHA42" s="42"/>
      <c r="IHB42" s="42"/>
      <c r="IHC42" s="42"/>
      <c r="IHD42" s="42"/>
      <c r="IHE42" s="42"/>
      <c r="IHF42" s="42"/>
      <c r="IHG42" s="42"/>
      <c r="IHH42" s="42"/>
      <c r="IHI42" s="42"/>
      <c r="IHJ42" s="42"/>
      <c r="IHK42" s="42"/>
      <c r="IHL42" s="42"/>
      <c r="IHM42" s="42"/>
      <c r="IHN42" s="42"/>
      <c r="IHO42" s="42"/>
      <c r="IHP42" s="42"/>
      <c r="IHQ42" s="42"/>
      <c r="IHR42" s="42"/>
      <c r="IHS42" s="42"/>
      <c r="IHT42" s="42"/>
      <c r="IHU42" s="42"/>
      <c r="IHV42" s="42"/>
      <c r="IHW42" s="42"/>
      <c r="IHX42" s="42"/>
      <c r="IHY42" s="42"/>
      <c r="IHZ42" s="42"/>
      <c r="IIA42" s="42"/>
      <c r="IIB42" s="42"/>
      <c r="IIC42" s="42"/>
      <c r="IID42" s="42"/>
      <c r="IIE42" s="42"/>
      <c r="IIF42" s="42"/>
      <c r="IIG42" s="42"/>
      <c r="IIH42" s="42"/>
      <c r="III42" s="42"/>
      <c r="IIJ42" s="42"/>
      <c r="IIK42" s="42"/>
      <c r="IIL42" s="42"/>
      <c r="IIM42" s="42"/>
      <c r="IIN42" s="42"/>
      <c r="IIO42" s="42"/>
      <c r="IIP42" s="42"/>
      <c r="IIQ42" s="42"/>
      <c r="IIR42" s="42"/>
      <c r="IIS42" s="42"/>
      <c r="IIT42" s="42"/>
      <c r="IIU42" s="42"/>
      <c r="IIV42" s="42"/>
      <c r="IIW42" s="42"/>
      <c r="IIX42" s="42"/>
      <c r="IIY42" s="42"/>
      <c r="IIZ42" s="42"/>
      <c r="IJA42" s="42"/>
      <c r="IJB42" s="42"/>
      <c r="IJC42" s="42"/>
      <c r="IJD42" s="42"/>
      <c r="IJE42" s="42"/>
      <c r="IJF42" s="42"/>
      <c r="IJG42" s="42"/>
      <c r="IJH42" s="42"/>
      <c r="IJI42" s="42"/>
      <c r="IJJ42" s="42"/>
      <c r="IJK42" s="42"/>
      <c r="IJL42" s="42"/>
      <c r="IJM42" s="42"/>
      <c r="IJN42" s="42"/>
      <c r="IJO42" s="42"/>
      <c r="IJP42" s="42"/>
      <c r="IJQ42" s="42"/>
      <c r="IJR42" s="42"/>
      <c r="IJS42" s="42"/>
      <c r="IJT42" s="42"/>
      <c r="IJU42" s="42"/>
      <c r="IJV42" s="42"/>
      <c r="IJW42" s="42"/>
      <c r="IJX42" s="42"/>
      <c r="IJY42" s="42"/>
      <c r="IJZ42" s="42"/>
      <c r="IKA42" s="42"/>
      <c r="IKB42" s="42"/>
      <c r="IKC42" s="42"/>
      <c r="IKD42" s="42"/>
      <c r="IKE42" s="42"/>
      <c r="IKF42" s="42"/>
      <c r="IKG42" s="42"/>
      <c r="IKH42" s="42"/>
      <c r="IKI42" s="42"/>
      <c r="IKJ42" s="42"/>
      <c r="IKK42" s="42"/>
      <c r="IKL42" s="42"/>
      <c r="IKM42" s="42"/>
      <c r="IKN42" s="42"/>
      <c r="IKO42" s="42"/>
      <c r="IKP42" s="42"/>
      <c r="IKQ42" s="42"/>
      <c r="IKR42" s="42"/>
      <c r="IKS42" s="42"/>
      <c r="IKT42" s="42"/>
      <c r="IKU42" s="42"/>
      <c r="IKV42" s="42"/>
      <c r="IKW42" s="42"/>
      <c r="IKX42" s="42"/>
      <c r="IKY42" s="42"/>
      <c r="IKZ42" s="42"/>
      <c r="ILA42" s="42"/>
      <c r="ILB42" s="42"/>
      <c r="ILC42" s="42"/>
      <c r="ILD42" s="42"/>
      <c r="ILE42" s="42"/>
      <c r="ILF42" s="42"/>
      <c r="ILG42" s="42"/>
      <c r="ILH42" s="42"/>
      <c r="ILI42" s="42"/>
      <c r="ILJ42" s="42"/>
      <c r="ILK42" s="42"/>
      <c r="ILL42" s="42"/>
      <c r="ILM42" s="42"/>
      <c r="ILN42" s="42"/>
      <c r="ILO42" s="42"/>
      <c r="ILP42" s="42"/>
      <c r="ILQ42" s="42"/>
      <c r="ILR42" s="42"/>
      <c r="ILS42" s="42"/>
      <c r="ILT42" s="42"/>
      <c r="ILU42" s="42"/>
      <c r="ILV42" s="42"/>
      <c r="ILW42" s="42"/>
      <c r="ILX42" s="42"/>
      <c r="ILY42" s="42"/>
      <c r="ILZ42" s="42"/>
      <c r="IMA42" s="42"/>
      <c r="IMB42" s="42"/>
      <c r="IMC42" s="42"/>
      <c r="IMD42" s="42"/>
      <c r="IME42" s="42"/>
      <c r="IMF42" s="42"/>
      <c r="IMG42" s="42"/>
      <c r="IMH42" s="42"/>
      <c r="IMI42" s="42"/>
      <c r="IMJ42" s="42"/>
      <c r="IMK42" s="42"/>
      <c r="IML42" s="42"/>
      <c r="IMM42" s="42"/>
      <c r="IMN42" s="42"/>
      <c r="IMO42" s="42"/>
      <c r="IMP42" s="42"/>
      <c r="IMQ42" s="42"/>
      <c r="IMR42" s="42"/>
      <c r="IMS42" s="42"/>
      <c r="IMT42" s="42"/>
      <c r="IMU42" s="42"/>
      <c r="IMV42" s="42"/>
      <c r="IMW42" s="42"/>
      <c r="IMX42" s="42"/>
      <c r="IMY42" s="42"/>
      <c r="IMZ42" s="42"/>
      <c r="INA42" s="42"/>
      <c r="INB42" s="42"/>
      <c r="INC42" s="42"/>
      <c r="IND42" s="42"/>
      <c r="INE42" s="42"/>
      <c r="INF42" s="42"/>
      <c r="ING42" s="42"/>
      <c r="INH42" s="42"/>
      <c r="INI42" s="42"/>
      <c r="INJ42" s="42"/>
      <c r="INK42" s="42"/>
      <c r="INL42" s="42"/>
      <c r="INM42" s="42"/>
      <c r="INN42" s="42"/>
      <c r="INO42" s="42"/>
      <c r="INP42" s="42"/>
      <c r="INQ42" s="42"/>
      <c r="INR42" s="42"/>
      <c r="INS42" s="42"/>
      <c r="INT42" s="42"/>
      <c r="INU42" s="42"/>
      <c r="INV42" s="42"/>
      <c r="INW42" s="42"/>
      <c r="INX42" s="42"/>
      <c r="INY42" s="42"/>
      <c r="INZ42" s="42"/>
      <c r="IOA42" s="42"/>
      <c r="IOB42" s="42"/>
      <c r="IOC42" s="42"/>
      <c r="IOD42" s="42"/>
      <c r="IOE42" s="42"/>
      <c r="IOF42" s="42"/>
      <c r="IOG42" s="42"/>
      <c r="IOH42" s="42"/>
      <c r="IOI42" s="42"/>
      <c r="IOJ42" s="42"/>
      <c r="IOK42" s="42"/>
      <c r="IOL42" s="42"/>
      <c r="IOM42" s="42"/>
      <c r="ION42" s="42"/>
      <c r="IOO42" s="42"/>
      <c r="IOP42" s="42"/>
      <c r="IOQ42" s="42"/>
      <c r="IOR42" s="42"/>
      <c r="IOS42" s="42"/>
      <c r="IOT42" s="42"/>
      <c r="IOU42" s="42"/>
      <c r="IOV42" s="42"/>
      <c r="IOW42" s="42"/>
      <c r="IOX42" s="42"/>
      <c r="IOY42" s="42"/>
      <c r="IOZ42" s="42"/>
      <c r="IPA42" s="42"/>
      <c r="IPB42" s="42"/>
      <c r="IPC42" s="42"/>
      <c r="IPD42" s="42"/>
      <c r="IPE42" s="42"/>
      <c r="IPF42" s="42"/>
      <c r="IPG42" s="42"/>
      <c r="IPH42" s="42"/>
      <c r="IPI42" s="42"/>
      <c r="IPJ42" s="42"/>
      <c r="IPK42" s="42"/>
      <c r="IPL42" s="42"/>
      <c r="IPM42" s="42"/>
      <c r="IPN42" s="42"/>
      <c r="IPO42" s="42"/>
      <c r="IPP42" s="42"/>
      <c r="IPQ42" s="42"/>
      <c r="IPR42" s="42"/>
      <c r="IPS42" s="42"/>
      <c r="IPT42" s="42"/>
      <c r="IPU42" s="42"/>
      <c r="IPV42" s="42"/>
      <c r="IPW42" s="42"/>
      <c r="IPX42" s="42"/>
      <c r="IPY42" s="42"/>
      <c r="IPZ42" s="42"/>
      <c r="IQA42" s="42"/>
      <c r="IQB42" s="42"/>
      <c r="IQC42" s="42"/>
      <c r="IQD42" s="42"/>
      <c r="IQE42" s="42"/>
      <c r="IQF42" s="42"/>
      <c r="IQG42" s="42"/>
      <c r="IQH42" s="42"/>
      <c r="IQI42" s="42"/>
      <c r="IQJ42" s="42"/>
      <c r="IQK42" s="42"/>
      <c r="IQL42" s="42"/>
      <c r="IQM42" s="42"/>
      <c r="IQN42" s="42"/>
      <c r="IQO42" s="42"/>
      <c r="IQP42" s="42"/>
      <c r="IQQ42" s="42"/>
      <c r="IQR42" s="42"/>
      <c r="IQS42" s="42"/>
      <c r="IQT42" s="42"/>
      <c r="IQU42" s="42"/>
      <c r="IQV42" s="42"/>
      <c r="IQW42" s="42"/>
      <c r="IQX42" s="42"/>
      <c r="IQY42" s="42"/>
      <c r="IQZ42" s="42"/>
      <c r="IRA42" s="42"/>
      <c r="IRB42" s="42"/>
      <c r="IRC42" s="42"/>
      <c r="IRD42" s="42"/>
      <c r="IRE42" s="42"/>
      <c r="IRF42" s="42"/>
      <c r="IRG42" s="42"/>
      <c r="IRH42" s="42"/>
      <c r="IRI42" s="42"/>
      <c r="IRJ42" s="42"/>
      <c r="IRK42" s="42"/>
      <c r="IRL42" s="42"/>
      <c r="IRM42" s="42"/>
      <c r="IRN42" s="42"/>
      <c r="IRO42" s="42"/>
      <c r="IRP42" s="42"/>
      <c r="IRQ42" s="42"/>
      <c r="IRR42" s="42"/>
      <c r="IRS42" s="42"/>
      <c r="IRT42" s="42"/>
      <c r="IRU42" s="42"/>
      <c r="IRV42" s="42"/>
      <c r="IRW42" s="42"/>
      <c r="IRX42" s="42"/>
      <c r="IRY42" s="42"/>
      <c r="IRZ42" s="42"/>
      <c r="ISA42" s="42"/>
      <c r="ISB42" s="42"/>
      <c r="ISC42" s="42"/>
      <c r="ISD42" s="42"/>
      <c r="ISE42" s="42"/>
      <c r="ISF42" s="42"/>
      <c r="ISG42" s="42"/>
      <c r="ISH42" s="42"/>
      <c r="ISI42" s="42"/>
      <c r="ISJ42" s="42"/>
      <c r="ISK42" s="42"/>
      <c r="ISL42" s="42"/>
      <c r="ISM42" s="42"/>
      <c r="ISN42" s="42"/>
      <c r="ISO42" s="42"/>
      <c r="ISP42" s="42"/>
      <c r="ISQ42" s="42"/>
      <c r="ISR42" s="42"/>
      <c r="ISS42" s="42"/>
      <c r="IST42" s="42"/>
      <c r="ISU42" s="42"/>
      <c r="ISV42" s="42"/>
      <c r="ISW42" s="42"/>
      <c r="ISX42" s="42"/>
      <c r="ISY42" s="42"/>
      <c r="ISZ42" s="42"/>
      <c r="ITA42" s="42"/>
      <c r="ITB42" s="42"/>
      <c r="ITC42" s="42"/>
      <c r="ITD42" s="42"/>
      <c r="ITE42" s="42"/>
      <c r="ITF42" s="42"/>
      <c r="ITG42" s="42"/>
      <c r="ITH42" s="42"/>
      <c r="ITI42" s="42"/>
      <c r="ITJ42" s="42"/>
      <c r="ITK42" s="42"/>
      <c r="ITL42" s="42"/>
      <c r="ITM42" s="42"/>
      <c r="ITN42" s="42"/>
      <c r="ITO42" s="42"/>
      <c r="ITP42" s="42"/>
      <c r="ITQ42" s="42"/>
      <c r="ITR42" s="42"/>
      <c r="ITS42" s="42"/>
      <c r="ITT42" s="42"/>
      <c r="ITU42" s="42"/>
      <c r="ITV42" s="42"/>
      <c r="ITW42" s="42"/>
      <c r="ITX42" s="42"/>
      <c r="ITY42" s="42"/>
      <c r="ITZ42" s="42"/>
      <c r="IUA42" s="42"/>
      <c r="IUB42" s="42"/>
      <c r="IUC42" s="42"/>
      <c r="IUD42" s="42"/>
      <c r="IUE42" s="42"/>
      <c r="IUF42" s="42"/>
      <c r="IUG42" s="42"/>
      <c r="IUH42" s="42"/>
      <c r="IUI42" s="42"/>
      <c r="IUJ42" s="42"/>
      <c r="IUK42" s="42"/>
      <c r="IUL42" s="42"/>
      <c r="IUM42" s="42"/>
      <c r="IUN42" s="42"/>
      <c r="IUO42" s="42"/>
      <c r="IUP42" s="42"/>
      <c r="IUQ42" s="42"/>
      <c r="IUR42" s="42"/>
      <c r="IUS42" s="42"/>
      <c r="IUT42" s="42"/>
      <c r="IUU42" s="42"/>
      <c r="IUV42" s="42"/>
      <c r="IUW42" s="42"/>
      <c r="IUX42" s="42"/>
      <c r="IUY42" s="42"/>
      <c r="IUZ42" s="42"/>
      <c r="IVA42" s="42"/>
      <c r="IVB42" s="42"/>
      <c r="IVC42" s="42"/>
      <c r="IVD42" s="42"/>
      <c r="IVE42" s="42"/>
      <c r="IVF42" s="42"/>
      <c r="IVG42" s="42"/>
      <c r="IVH42" s="42"/>
      <c r="IVI42" s="42"/>
      <c r="IVJ42" s="42"/>
      <c r="IVK42" s="42"/>
      <c r="IVL42" s="42"/>
      <c r="IVM42" s="42"/>
      <c r="IVN42" s="42"/>
      <c r="IVO42" s="42"/>
      <c r="IVP42" s="42"/>
      <c r="IVQ42" s="42"/>
      <c r="IVR42" s="42"/>
      <c r="IVS42" s="42"/>
      <c r="IVT42" s="42"/>
      <c r="IVU42" s="42"/>
      <c r="IVV42" s="42"/>
      <c r="IVW42" s="42"/>
      <c r="IVX42" s="42"/>
      <c r="IVY42" s="42"/>
      <c r="IVZ42" s="42"/>
      <c r="IWA42" s="42"/>
      <c r="IWB42" s="42"/>
      <c r="IWC42" s="42"/>
      <c r="IWD42" s="42"/>
      <c r="IWE42" s="42"/>
      <c r="IWF42" s="42"/>
      <c r="IWG42" s="42"/>
      <c r="IWH42" s="42"/>
      <c r="IWI42" s="42"/>
      <c r="IWJ42" s="42"/>
      <c r="IWK42" s="42"/>
      <c r="IWL42" s="42"/>
      <c r="IWM42" s="42"/>
      <c r="IWN42" s="42"/>
      <c r="IWO42" s="42"/>
      <c r="IWP42" s="42"/>
      <c r="IWQ42" s="42"/>
      <c r="IWR42" s="42"/>
      <c r="IWS42" s="42"/>
      <c r="IWT42" s="42"/>
      <c r="IWU42" s="42"/>
      <c r="IWV42" s="42"/>
      <c r="IWW42" s="42"/>
      <c r="IWX42" s="42"/>
      <c r="IWY42" s="42"/>
      <c r="IWZ42" s="42"/>
      <c r="IXA42" s="42"/>
      <c r="IXB42" s="42"/>
      <c r="IXC42" s="42"/>
      <c r="IXD42" s="42"/>
      <c r="IXE42" s="42"/>
      <c r="IXF42" s="42"/>
      <c r="IXG42" s="42"/>
      <c r="IXH42" s="42"/>
      <c r="IXI42" s="42"/>
      <c r="IXJ42" s="42"/>
      <c r="IXK42" s="42"/>
      <c r="IXL42" s="42"/>
      <c r="IXM42" s="42"/>
      <c r="IXN42" s="42"/>
      <c r="IXO42" s="42"/>
      <c r="IXP42" s="42"/>
      <c r="IXQ42" s="42"/>
      <c r="IXR42" s="42"/>
      <c r="IXS42" s="42"/>
      <c r="IXT42" s="42"/>
      <c r="IXU42" s="42"/>
      <c r="IXV42" s="42"/>
      <c r="IXW42" s="42"/>
      <c r="IXX42" s="42"/>
      <c r="IXY42" s="42"/>
      <c r="IXZ42" s="42"/>
      <c r="IYA42" s="42"/>
      <c r="IYB42" s="42"/>
      <c r="IYC42" s="42"/>
      <c r="IYD42" s="42"/>
      <c r="IYE42" s="42"/>
      <c r="IYF42" s="42"/>
      <c r="IYG42" s="42"/>
      <c r="IYH42" s="42"/>
      <c r="IYI42" s="42"/>
      <c r="IYJ42" s="42"/>
      <c r="IYK42" s="42"/>
      <c r="IYL42" s="42"/>
      <c r="IYM42" s="42"/>
      <c r="IYN42" s="42"/>
      <c r="IYO42" s="42"/>
      <c r="IYP42" s="42"/>
      <c r="IYQ42" s="42"/>
      <c r="IYR42" s="42"/>
      <c r="IYS42" s="42"/>
      <c r="IYT42" s="42"/>
      <c r="IYU42" s="42"/>
      <c r="IYV42" s="42"/>
      <c r="IYW42" s="42"/>
      <c r="IYX42" s="42"/>
      <c r="IYY42" s="42"/>
      <c r="IYZ42" s="42"/>
      <c r="IZA42" s="42"/>
      <c r="IZB42" s="42"/>
      <c r="IZC42" s="42"/>
      <c r="IZD42" s="42"/>
      <c r="IZE42" s="42"/>
      <c r="IZF42" s="42"/>
      <c r="IZG42" s="42"/>
      <c r="IZH42" s="42"/>
      <c r="IZI42" s="42"/>
      <c r="IZJ42" s="42"/>
      <c r="IZK42" s="42"/>
      <c r="IZL42" s="42"/>
      <c r="IZM42" s="42"/>
      <c r="IZN42" s="42"/>
      <c r="IZO42" s="42"/>
      <c r="IZP42" s="42"/>
      <c r="IZQ42" s="42"/>
      <c r="IZR42" s="42"/>
      <c r="IZS42" s="42"/>
      <c r="IZT42" s="42"/>
      <c r="IZU42" s="42"/>
      <c r="IZV42" s="42"/>
      <c r="IZW42" s="42"/>
      <c r="IZX42" s="42"/>
      <c r="IZY42" s="42"/>
      <c r="IZZ42" s="42"/>
      <c r="JAA42" s="42"/>
      <c r="JAB42" s="42"/>
      <c r="JAC42" s="42"/>
      <c r="JAD42" s="42"/>
      <c r="JAE42" s="42"/>
      <c r="JAF42" s="42"/>
      <c r="JAG42" s="42"/>
      <c r="JAH42" s="42"/>
      <c r="JAI42" s="42"/>
      <c r="JAJ42" s="42"/>
      <c r="JAK42" s="42"/>
      <c r="JAL42" s="42"/>
      <c r="JAM42" s="42"/>
      <c r="JAN42" s="42"/>
      <c r="JAO42" s="42"/>
      <c r="JAP42" s="42"/>
      <c r="JAQ42" s="42"/>
      <c r="JAR42" s="42"/>
      <c r="JAS42" s="42"/>
      <c r="JAT42" s="42"/>
      <c r="JAU42" s="42"/>
      <c r="JAV42" s="42"/>
      <c r="JAW42" s="42"/>
      <c r="JAX42" s="42"/>
      <c r="JAY42" s="42"/>
      <c r="JAZ42" s="42"/>
      <c r="JBA42" s="42"/>
      <c r="JBB42" s="42"/>
      <c r="JBC42" s="42"/>
      <c r="JBD42" s="42"/>
      <c r="JBE42" s="42"/>
      <c r="JBF42" s="42"/>
      <c r="JBG42" s="42"/>
      <c r="JBH42" s="42"/>
      <c r="JBI42" s="42"/>
      <c r="JBJ42" s="42"/>
      <c r="JBK42" s="42"/>
      <c r="JBL42" s="42"/>
      <c r="JBM42" s="42"/>
      <c r="JBN42" s="42"/>
      <c r="JBO42" s="42"/>
      <c r="JBP42" s="42"/>
      <c r="JBQ42" s="42"/>
      <c r="JBR42" s="42"/>
      <c r="JBS42" s="42"/>
      <c r="JBT42" s="42"/>
      <c r="JBU42" s="42"/>
      <c r="JBV42" s="42"/>
      <c r="JBW42" s="42"/>
      <c r="JBX42" s="42"/>
      <c r="JBY42" s="42"/>
      <c r="JBZ42" s="42"/>
      <c r="JCA42" s="42"/>
      <c r="JCB42" s="42"/>
      <c r="JCC42" s="42"/>
      <c r="JCD42" s="42"/>
      <c r="JCE42" s="42"/>
      <c r="JCF42" s="42"/>
      <c r="JCG42" s="42"/>
      <c r="JCH42" s="42"/>
      <c r="JCI42" s="42"/>
      <c r="JCJ42" s="42"/>
      <c r="JCK42" s="42"/>
      <c r="JCL42" s="42"/>
      <c r="JCM42" s="42"/>
      <c r="JCN42" s="42"/>
      <c r="JCO42" s="42"/>
      <c r="JCP42" s="42"/>
      <c r="JCQ42" s="42"/>
      <c r="JCR42" s="42"/>
      <c r="JCS42" s="42"/>
      <c r="JCT42" s="42"/>
      <c r="JCU42" s="42"/>
      <c r="JCV42" s="42"/>
      <c r="JCW42" s="42"/>
      <c r="JCX42" s="42"/>
      <c r="JCY42" s="42"/>
      <c r="JCZ42" s="42"/>
      <c r="JDA42" s="42"/>
      <c r="JDB42" s="42"/>
      <c r="JDC42" s="42"/>
      <c r="JDD42" s="42"/>
      <c r="JDE42" s="42"/>
      <c r="JDF42" s="42"/>
      <c r="JDG42" s="42"/>
      <c r="JDH42" s="42"/>
      <c r="JDI42" s="42"/>
      <c r="JDJ42" s="42"/>
      <c r="JDK42" s="42"/>
      <c r="JDL42" s="42"/>
      <c r="JDM42" s="42"/>
      <c r="JDN42" s="42"/>
      <c r="JDO42" s="42"/>
      <c r="JDP42" s="42"/>
      <c r="JDQ42" s="42"/>
      <c r="JDR42" s="42"/>
      <c r="JDS42" s="42"/>
      <c r="JDT42" s="42"/>
      <c r="JDU42" s="42"/>
      <c r="JDV42" s="42"/>
      <c r="JDW42" s="42"/>
      <c r="JDX42" s="42"/>
      <c r="JDY42" s="42"/>
      <c r="JDZ42" s="42"/>
      <c r="JEA42" s="42"/>
      <c r="JEB42" s="42"/>
      <c r="JEC42" s="42"/>
      <c r="JED42" s="42"/>
      <c r="JEE42" s="42"/>
      <c r="JEF42" s="42"/>
      <c r="JEG42" s="42"/>
      <c r="JEH42" s="42"/>
      <c r="JEI42" s="42"/>
      <c r="JEJ42" s="42"/>
      <c r="JEK42" s="42"/>
      <c r="JEL42" s="42"/>
      <c r="JEM42" s="42"/>
      <c r="JEN42" s="42"/>
      <c r="JEO42" s="42"/>
      <c r="JEP42" s="42"/>
      <c r="JEQ42" s="42"/>
      <c r="JER42" s="42"/>
      <c r="JES42" s="42"/>
      <c r="JET42" s="42"/>
      <c r="JEU42" s="42"/>
      <c r="JEV42" s="42"/>
      <c r="JEW42" s="42"/>
      <c r="JEX42" s="42"/>
      <c r="JEY42" s="42"/>
      <c r="JEZ42" s="42"/>
      <c r="JFA42" s="42"/>
      <c r="JFB42" s="42"/>
      <c r="JFC42" s="42"/>
      <c r="JFD42" s="42"/>
      <c r="JFE42" s="42"/>
      <c r="JFF42" s="42"/>
      <c r="JFG42" s="42"/>
      <c r="JFH42" s="42"/>
      <c r="JFI42" s="42"/>
      <c r="JFJ42" s="42"/>
      <c r="JFK42" s="42"/>
      <c r="JFL42" s="42"/>
      <c r="JFM42" s="42"/>
      <c r="JFN42" s="42"/>
      <c r="JFO42" s="42"/>
      <c r="JFP42" s="42"/>
      <c r="JFQ42" s="42"/>
      <c r="JFR42" s="42"/>
      <c r="JFS42" s="42"/>
      <c r="JFT42" s="42"/>
      <c r="JFU42" s="42"/>
      <c r="JFV42" s="42"/>
      <c r="JFW42" s="42"/>
      <c r="JFX42" s="42"/>
      <c r="JFY42" s="42"/>
      <c r="JFZ42" s="42"/>
      <c r="JGA42" s="42"/>
      <c r="JGB42" s="42"/>
      <c r="JGC42" s="42"/>
      <c r="JGD42" s="42"/>
      <c r="JGE42" s="42"/>
      <c r="JGF42" s="42"/>
      <c r="JGG42" s="42"/>
      <c r="JGH42" s="42"/>
      <c r="JGI42" s="42"/>
      <c r="JGJ42" s="42"/>
      <c r="JGK42" s="42"/>
      <c r="JGL42" s="42"/>
      <c r="JGM42" s="42"/>
      <c r="JGN42" s="42"/>
      <c r="JGO42" s="42"/>
      <c r="JGP42" s="42"/>
      <c r="JGQ42" s="42"/>
      <c r="JGR42" s="42"/>
      <c r="JGS42" s="42"/>
      <c r="JGT42" s="42"/>
      <c r="JGU42" s="42"/>
      <c r="JGV42" s="42"/>
      <c r="JGW42" s="42"/>
      <c r="JGX42" s="42"/>
      <c r="JGY42" s="42"/>
      <c r="JGZ42" s="42"/>
      <c r="JHA42" s="42"/>
      <c r="JHB42" s="42"/>
      <c r="JHC42" s="42"/>
      <c r="JHD42" s="42"/>
      <c r="JHE42" s="42"/>
      <c r="JHF42" s="42"/>
      <c r="JHG42" s="42"/>
      <c r="JHH42" s="42"/>
      <c r="JHI42" s="42"/>
      <c r="JHJ42" s="42"/>
      <c r="JHK42" s="42"/>
      <c r="JHL42" s="42"/>
      <c r="JHM42" s="42"/>
      <c r="JHN42" s="42"/>
      <c r="JHO42" s="42"/>
      <c r="JHP42" s="42"/>
      <c r="JHQ42" s="42"/>
      <c r="JHR42" s="42"/>
      <c r="JHS42" s="42"/>
      <c r="JHT42" s="42"/>
      <c r="JHU42" s="42"/>
      <c r="JHV42" s="42"/>
      <c r="JHW42" s="42"/>
      <c r="JHX42" s="42"/>
      <c r="JHY42" s="42"/>
      <c r="JHZ42" s="42"/>
      <c r="JIA42" s="42"/>
      <c r="JIB42" s="42"/>
      <c r="JIC42" s="42"/>
      <c r="JID42" s="42"/>
      <c r="JIE42" s="42"/>
      <c r="JIF42" s="42"/>
      <c r="JIG42" s="42"/>
      <c r="JIH42" s="42"/>
      <c r="JII42" s="42"/>
      <c r="JIJ42" s="42"/>
      <c r="JIK42" s="42"/>
      <c r="JIL42" s="42"/>
      <c r="JIM42" s="42"/>
      <c r="JIN42" s="42"/>
      <c r="JIO42" s="42"/>
      <c r="JIP42" s="42"/>
      <c r="JIQ42" s="42"/>
      <c r="JIR42" s="42"/>
      <c r="JIS42" s="42"/>
      <c r="JIT42" s="42"/>
      <c r="JIU42" s="42"/>
      <c r="JIV42" s="42"/>
      <c r="JIW42" s="42"/>
      <c r="JIX42" s="42"/>
      <c r="JIY42" s="42"/>
      <c r="JIZ42" s="42"/>
      <c r="JJA42" s="42"/>
      <c r="JJB42" s="42"/>
      <c r="JJC42" s="42"/>
      <c r="JJD42" s="42"/>
      <c r="JJE42" s="42"/>
      <c r="JJF42" s="42"/>
      <c r="JJG42" s="42"/>
      <c r="JJH42" s="42"/>
      <c r="JJI42" s="42"/>
      <c r="JJJ42" s="42"/>
      <c r="JJK42" s="42"/>
      <c r="JJL42" s="42"/>
      <c r="JJM42" s="42"/>
      <c r="JJN42" s="42"/>
      <c r="JJO42" s="42"/>
      <c r="JJP42" s="42"/>
      <c r="JJQ42" s="42"/>
      <c r="JJR42" s="42"/>
      <c r="JJS42" s="42"/>
      <c r="JJT42" s="42"/>
      <c r="JJU42" s="42"/>
      <c r="JJV42" s="42"/>
      <c r="JJW42" s="42"/>
      <c r="JJX42" s="42"/>
      <c r="JJY42" s="42"/>
      <c r="JJZ42" s="42"/>
      <c r="JKA42" s="42"/>
      <c r="JKB42" s="42"/>
      <c r="JKC42" s="42"/>
      <c r="JKD42" s="42"/>
      <c r="JKE42" s="42"/>
      <c r="JKF42" s="42"/>
      <c r="JKG42" s="42"/>
      <c r="JKH42" s="42"/>
      <c r="JKI42" s="42"/>
      <c r="JKJ42" s="42"/>
      <c r="JKK42" s="42"/>
      <c r="JKL42" s="42"/>
      <c r="JKM42" s="42"/>
      <c r="JKN42" s="42"/>
      <c r="JKO42" s="42"/>
      <c r="JKP42" s="42"/>
      <c r="JKQ42" s="42"/>
      <c r="JKR42" s="42"/>
      <c r="JKS42" s="42"/>
      <c r="JKT42" s="42"/>
      <c r="JKU42" s="42"/>
      <c r="JKV42" s="42"/>
      <c r="JKW42" s="42"/>
      <c r="JKX42" s="42"/>
      <c r="JKY42" s="42"/>
      <c r="JKZ42" s="42"/>
      <c r="JLA42" s="42"/>
      <c r="JLB42" s="42"/>
      <c r="JLC42" s="42"/>
      <c r="JLD42" s="42"/>
      <c r="JLE42" s="42"/>
      <c r="JLF42" s="42"/>
      <c r="JLG42" s="42"/>
      <c r="JLH42" s="42"/>
      <c r="JLI42" s="42"/>
      <c r="JLJ42" s="42"/>
      <c r="JLK42" s="42"/>
      <c r="JLL42" s="42"/>
      <c r="JLM42" s="42"/>
      <c r="JLN42" s="42"/>
      <c r="JLO42" s="42"/>
      <c r="JLP42" s="42"/>
      <c r="JLQ42" s="42"/>
      <c r="JLR42" s="42"/>
      <c r="JLS42" s="42"/>
      <c r="JLT42" s="42"/>
      <c r="JLU42" s="42"/>
      <c r="JLV42" s="42"/>
      <c r="JLW42" s="42"/>
      <c r="JLX42" s="42"/>
      <c r="JLY42" s="42"/>
      <c r="JLZ42" s="42"/>
      <c r="JMA42" s="42"/>
      <c r="JMB42" s="42"/>
      <c r="JMC42" s="42"/>
      <c r="JMD42" s="42"/>
      <c r="JME42" s="42"/>
      <c r="JMF42" s="42"/>
      <c r="JMG42" s="42"/>
      <c r="JMH42" s="42"/>
      <c r="JMI42" s="42"/>
      <c r="JMJ42" s="42"/>
      <c r="JMK42" s="42"/>
      <c r="JML42" s="42"/>
      <c r="JMM42" s="42"/>
      <c r="JMN42" s="42"/>
      <c r="JMO42" s="42"/>
      <c r="JMP42" s="42"/>
      <c r="JMQ42" s="42"/>
      <c r="JMR42" s="42"/>
      <c r="JMS42" s="42"/>
      <c r="JMT42" s="42"/>
      <c r="JMU42" s="42"/>
      <c r="JMV42" s="42"/>
      <c r="JMW42" s="42"/>
      <c r="JMX42" s="42"/>
      <c r="JMY42" s="42"/>
      <c r="JMZ42" s="42"/>
      <c r="JNA42" s="42"/>
      <c r="JNB42" s="42"/>
      <c r="JNC42" s="42"/>
      <c r="JND42" s="42"/>
      <c r="JNE42" s="42"/>
      <c r="JNF42" s="42"/>
      <c r="JNG42" s="42"/>
      <c r="JNH42" s="42"/>
      <c r="JNI42" s="42"/>
      <c r="JNJ42" s="42"/>
      <c r="JNK42" s="42"/>
      <c r="JNL42" s="42"/>
      <c r="JNM42" s="42"/>
      <c r="JNN42" s="42"/>
      <c r="JNO42" s="42"/>
      <c r="JNP42" s="42"/>
      <c r="JNQ42" s="42"/>
      <c r="JNR42" s="42"/>
      <c r="JNS42" s="42"/>
      <c r="JNT42" s="42"/>
      <c r="JNU42" s="42"/>
      <c r="JNV42" s="42"/>
      <c r="JNW42" s="42"/>
      <c r="JNX42" s="42"/>
      <c r="JNY42" s="42"/>
      <c r="JNZ42" s="42"/>
      <c r="JOA42" s="42"/>
      <c r="JOB42" s="42"/>
      <c r="JOC42" s="42"/>
      <c r="JOD42" s="42"/>
      <c r="JOE42" s="42"/>
      <c r="JOF42" s="42"/>
      <c r="JOG42" s="42"/>
      <c r="JOH42" s="42"/>
      <c r="JOI42" s="42"/>
      <c r="JOJ42" s="42"/>
      <c r="JOK42" s="42"/>
      <c r="JOL42" s="42"/>
      <c r="JOM42" s="42"/>
      <c r="JON42" s="42"/>
      <c r="JOO42" s="42"/>
      <c r="JOP42" s="42"/>
      <c r="JOQ42" s="42"/>
      <c r="JOR42" s="42"/>
      <c r="JOS42" s="42"/>
      <c r="JOT42" s="42"/>
      <c r="JOU42" s="42"/>
      <c r="JOV42" s="42"/>
      <c r="JOW42" s="42"/>
      <c r="JOX42" s="42"/>
      <c r="JOY42" s="42"/>
      <c r="JOZ42" s="42"/>
      <c r="JPA42" s="42"/>
      <c r="JPB42" s="42"/>
      <c r="JPC42" s="42"/>
      <c r="JPD42" s="42"/>
      <c r="JPE42" s="42"/>
      <c r="JPF42" s="42"/>
      <c r="JPG42" s="42"/>
      <c r="JPH42" s="42"/>
      <c r="JPI42" s="42"/>
      <c r="JPJ42" s="42"/>
      <c r="JPK42" s="42"/>
      <c r="JPL42" s="42"/>
      <c r="JPM42" s="42"/>
      <c r="JPN42" s="42"/>
      <c r="JPO42" s="42"/>
      <c r="JPP42" s="42"/>
      <c r="JPQ42" s="42"/>
      <c r="JPR42" s="42"/>
      <c r="JPS42" s="42"/>
      <c r="JPT42" s="42"/>
      <c r="JPU42" s="42"/>
      <c r="JPV42" s="42"/>
      <c r="JPW42" s="42"/>
      <c r="JPX42" s="42"/>
      <c r="JPY42" s="42"/>
      <c r="JPZ42" s="42"/>
      <c r="JQA42" s="42"/>
      <c r="JQB42" s="42"/>
      <c r="JQC42" s="42"/>
      <c r="JQD42" s="42"/>
      <c r="JQE42" s="42"/>
      <c r="JQF42" s="42"/>
      <c r="JQG42" s="42"/>
      <c r="JQH42" s="42"/>
      <c r="JQI42" s="42"/>
      <c r="JQJ42" s="42"/>
      <c r="JQK42" s="42"/>
      <c r="JQL42" s="42"/>
      <c r="JQM42" s="42"/>
      <c r="JQN42" s="42"/>
      <c r="JQO42" s="42"/>
      <c r="JQP42" s="42"/>
      <c r="JQQ42" s="42"/>
      <c r="JQR42" s="42"/>
      <c r="JQS42" s="42"/>
      <c r="JQT42" s="42"/>
      <c r="JQU42" s="42"/>
      <c r="JQV42" s="42"/>
      <c r="JQW42" s="42"/>
      <c r="JQX42" s="42"/>
      <c r="JQY42" s="42"/>
      <c r="JQZ42" s="42"/>
      <c r="JRA42" s="42"/>
      <c r="JRB42" s="42"/>
      <c r="JRC42" s="42"/>
      <c r="JRD42" s="42"/>
      <c r="JRE42" s="42"/>
      <c r="JRF42" s="42"/>
      <c r="JRG42" s="42"/>
      <c r="JRH42" s="42"/>
      <c r="JRI42" s="42"/>
      <c r="JRJ42" s="42"/>
      <c r="JRK42" s="42"/>
      <c r="JRL42" s="42"/>
      <c r="JRM42" s="42"/>
      <c r="JRN42" s="42"/>
      <c r="JRO42" s="42"/>
      <c r="JRP42" s="42"/>
      <c r="JRQ42" s="42"/>
      <c r="JRR42" s="42"/>
      <c r="JRS42" s="42"/>
      <c r="JRT42" s="42"/>
      <c r="JRU42" s="42"/>
      <c r="JRV42" s="42"/>
      <c r="JRW42" s="42"/>
      <c r="JRX42" s="42"/>
      <c r="JRY42" s="42"/>
      <c r="JRZ42" s="42"/>
      <c r="JSA42" s="42"/>
      <c r="JSB42" s="42"/>
      <c r="JSC42" s="42"/>
      <c r="JSD42" s="42"/>
      <c r="JSE42" s="42"/>
      <c r="JSF42" s="42"/>
      <c r="JSG42" s="42"/>
      <c r="JSH42" s="42"/>
      <c r="JSI42" s="42"/>
      <c r="JSJ42" s="42"/>
      <c r="JSK42" s="42"/>
      <c r="JSL42" s="42"/>
      <c r="JSM42" s="42"/>
      <c r="JSN42" s="42"/>
      <c r="JSO42" s="42"/>
      <c r="JSP42" s="42"/>
      <c r="JSQ42" s="42"/>
      <c r="JSR42" s="42"/>
      <c r="JSS42" s="42"/>
      <c r="JST42" s="42"/>
      <c r="JSU42" s="42"/>
      <c r="JSV42" s="42"/>
      <c r="JSW42" s="42"/>
      <c r="JSX42" s="42"/>
      <c r="JSY42" s="42"/>
      <c r="JSZ42" s="42"/>
      <c r="JTA42" s="42"/>
      <c r="JTB42" s="42"/>
      <c r="JTC42" s="42"/>
      <c r="JTD42" s="42"/>
      <c r="JTE42" s="42"/>
      <c r="JTF42" s="42"/>
      <c r="JTG42" s="42"/>
      <c r="JTH42" s="42"/>
      <c r="JTI42" s="42"/>
      <c r="JTJ42" s="42"/>
      <c r="JTK42" s="42"/>
      <c r="JTL42" s="42"/>
      <c r="JTM42" s="42"/>
      <c r="JTN42" s="42"/>
      <c r="JTO42" s="42"/>
      <c r="JTP42" s="42"/>
      <c r="JTQ42" s="42"/>
      <c r="JTR42" s="42"/>
      <c r="JTS42" s="42"/>
      <c r="JTT42" s="42"/>
      <c r="JTU42" s="42"/>
      <c r="JTV42" s="42"/>
      <c r="JTW42" s="42"/>
      <c r="JTX42" s="42"/>
      <c r="JTY42" s="42"/>
      <c r="JTZ42" s="42"/>
      <c r="JUA42" s="42"/>
      <c r="JUB42" s="42"/>
      <c r="JUC42" s="42"/>
      <c r="JUD42" s="42"/>
      <c r="JUE42" s="42"/>
      <c r="JUF42" s="42"/>
      <c r="JUG42" s="42"/>
      <c r="JUH42" s="42"/>
      <c r="JUI42" s="42"/>
      <c r="JUJ42" s="42"/>
      <c r="JUK42" s="42"/>
      <c r="JUL42" s="42"/>
      <c r="JUM42" s="42"/>
      <c r="JUN42" s="42"/>
      <c r="JUO42" s="42"/>
      <c r="JUP42" s="42"/>
      <c r="JUQ42" s="42"/>
      <c r="JUR42" s="42"/>
      <c r="JUS42" s="42"/>
      <c r="JUT42" s="42"/>
      <c r="JUU42" s="42"/>
      <c r="JUV42" s="42"/>
      <c r="JUW42" s="42"/>
      <c r="JUX42" s="42"/>
      <c r="JUY42" s="42"/>
      <c r="JUZ42" s="42"/>
      <c r="JVA42" s="42"/>
      <c r="JVB42" s="42"/>
      <c r="JVC42" s="42"/>
      <c r="JVD42" s="42"/>
      <c r="JVE42" s="42"/>
      <c r="JVF42" s="42"/>
      <c r="JVG42" s="42"/>
      <c r="JVH42" s="42"/>
      <c r="JVI42" s="42"/>
      <c r="JVJ42" s="42"/>
      <c r="JVK42" s="42"/>
      <c r="JVL42" s="42"/>
      <c r="JVM42" s="42"/>
      <c r="JVN42" s="42"/>
      <c r="JVO42" s="42"/>
      <c r="JVP42" s="42"/>
      <c r="JVQ42" s="42"/>
      <c r="JVR42" s="42"/>
      <c r="JVS42" s="42"/>
      <c r="JVT42" s="42"/>
      <c r="JVU42" s="42"/>
      <c r="JVV42" s="42"/>
      <c r="JVW42" s="42"/>
      <c r="JVX42" s="42"/>
      <c r="JVY42" s="42"/>
      <c r="JVZ42" s="42"/>
      <c r="JWA42" s="42"/>
      <c r="JWB42" s="42"/>
      <c r="JWC42" s="42"/>
      <c r="JWD42" s="42"/>
      <c r="JWE42" s="42"/>
      <c r="JWF42" s="42"/>
      <c r="JWG42" s="42"/>
      <c r="JWH42" s="42"/>
      <c r="JWI42" s="42"/>
      <c r="JWJ42" s="42"/>
      <c r="JWK42" s="42"/>
      <c r="JWL42" s="42"/>
      <c r="JWM42" s="42"/>
      <c r="JWN42" s="42"/>
      <c r="JWO42" s="42"/>
      <c r="JWP42" s="42"/>
      <c r="JWQ42" s="42"/>
      <c r="JWR42" s="42"/>
      <c r="JWS42" s="42"/>
      <c r="JWT42" s="42"/>
      <c r="JWU42" s="42"/>
      <c r="JWV42" s="42"/>
      <c r="JWW42" s="42"/>
      <c r="JWX42" s="42"/>
      <c r="JWY42" s="42"/>
      <c r="JWZ42" s="42"/>
      <c r="JXA42" s="42"/>
      <c r="JXB42" s="42"/>
      <c r="JXC42" s="42"/>
      <c r="JXD42" s="42"/>
      <c r="JXE42" s="42"/>
      <c r="JXF42" s="42"/>
      <c r="JXG42" s="42"/>
      <c r="JXH42" s="42"/>
      <c r="JXI42" s="42"/>
      <c r="JXJ42" s="42"/>
      <c r="JXK42" s="42"/>
      <c r="JXL42" s="42"/>
      <c r="JXM42" s="42"/>
      <c r="JXN42" s="42"/>
      <c r="JXO42" s="42"/>
      <c r="JXP42" s="42"/>
      <c r="JXQ42" s="42"/>
      <c r="JXR42" s="42"/>
      <c r="JXS42" s="42"/>
      <c r="JXT42" s="42"/>
      <c r="JXU42" s="42"/>
      <c r="JXV42" s="42"/>
      <c r="JXW42" s="42"/>
      <c r="JXX42" s="42"/>
      <c r="JXY42" s="42"/>
      <c r="JXZ42" s="42"/>
      <c r="JYA42" s="42"/>
      <c r="JYB42" s="42"/>
      <c r="JYC42" s="42"/>
      <c r="JYD42" s="42"/>
      <c r="JYE42" s="42"/>
      <c r="JYF42" s="42"/>
      <c r="JYG42" s="42"/>
      <c r="JYH42" s="42"/>
      <c r="JYI42" s="42"/>
      <c r="JYJ42" s="42"/>
      <c r="JYK42" s="42"/>
      <c r="JYL42" s="42"/>
      <c r="JYM42" s="42"/>
      <c r="JYN42" s="42"/>
      <c r="JYO42" s="42"/>
      <c r="JYP42" s="42"/>
      <c r="JYQ42" s="42"/>
      <c r="JYR42" s="42"/>
      <c r="JYS42" s="42"/>
      <c r="JYT42" s="42"/>
      <c r="JYU42" s="42"/>
      <c r="JYV42" s="42"/>
      <c r="JYW42" s="42"/>
      <c r="JYX42" s="42"/>
      <c r="JYY42" s="42"/>
      <c r="JYZ42" s="42"/>
      <c r="JZA42" s="42"/>
      <c r="JZB42" s="42"/>
      <c r="JZC42" s="42"/>
      <c r="JZD42" s="42"/>
      <c r="JZE42" s="42"/>
      <c r="JZF42" s="42"/>
      <c r="JZG42" s="42"/>
      <c r="JZH42" s="42"/>
      <c r="JZI42" s="42"/>
      <c r="JZJ42" s="42"/>
      <c r="JZK42" s="42"/>
      <c r="JZL42" s="42"/>
      <c r="JZM42" s="42"/>
      <c r="JZN42" s="42"/>
      <c r="JZO42" s="42"/>
      <c r="JZP42" s="42"/>
      <c r="JZQ42" s="42"/>
      <c r="JZR42" s="42"/>
      <c r="JZS42" s="42"/>
      <c r="JZT42" s="42"/>
      <c r="JZU42" s="42"/>
      <c r="JZV42" s="42"/>
      <c r="JZW42" s="42"/>
      <c r="JZX42" s="42"/>
      <c r="JZY42" s="42"/>
      <c r="JZZ42" s="42"/>
      <c r="KAA42" s="42"/>
      <c r="KAB42" s="42"/>
      <c r="KAC42" s="42"/>
      <c r="KAD42" s="42"/>
      <c r="KAE42" s="42"/>
      <c r="KAF42" s="42"/>
      <c r="KAG42" s="42"/>
      <c r="KAH42" s="42"/>
      <c r="KAI42" s="42"/>
      <c r="KAJ42" s="42"/>
      <c r="KAK42" s="42"/>
      <c r="KAL42" s="42"/>
      <c r="KAM42" s="42"/>
      <c r="KAN42" s="42"/>
      <c r="KAO42" s="42"/>
      <c r="KAP42" s="42"/>
      <c r="KAQ42" s="42"/>
      <c r="KAR42" s="42"/>
      <c r="KAS42" s="42"/>
      <c r="KAT42" s="42"/>
      <c r="KAU42" s="42"/>
      <c r="KAV42" s="42"/>
      <c r="KAW42" s="42"/>
      <c r="KAX42" s="42"/>
      <c r="KAY42" s="42"/>
      <c r="KAZ42" s="42"/>
      <c r="KBA42" s="42"/>
      <c r="KBB42" s="42"/>
      <c r="KBC42" s="42"/>
      <c r="KBD42" s="42"/>
      <c r="KBE42" s="42"/>
      <c r="KBF42" s="42"/>
      <c r="KBG42" s="42"/>
      <c r="KBH42" s="42"/>
      <c r="KBI42" s="42"/>
      <c r="KBJ42" s="42"/>
      <c r="KBK42" s="42"/>
      <c r="KBL42" s="42"/>
      <c r="KBM42" s="42"/>
      <c r="KBN42" s="42"/>
      <c r="KBO42" s="42"/>
      <c r="KBP42" s="42"/>
      <c r="KBQ42" s="42"/>
      <c r="KBR42" s="42"/>
      <c r="KBS42" s="42"/>
      <c r="KBT42" s="42"/>
      <c r="KBU42" s="42"/>
      <c r="KBV42" s="42"/>
      <c r="KBW42" s="42"/>
      <c r="KBX42" s="42"/>
      <c r="KBY42" s="42"/>
      <c r="KBZ42" s="42"/>
      <c r="KCA42" s="42"/>
      <c r="KCB42" s="42"/>
      <c r="KCC42" s="42"/>
      <c r="KCD42" s="42"/>
      <c r="KCE42" s="42"/>
      <c r="KCF42" s="42"/>
      <c r="KCG42" s="42"/>
      <c r="KCH42" s="42"/>
      <c r="KCI42" s="42"/>
      <c r="KCJ42" s="42"/>
      <c r="KCK42" s="42"/>
      <c r="KCL42" s="42"/>
      <c r="KCM42" s="42"/>
      <c r="KCN42" s="42"/>
      <c r="KCO42" s="42"/>
      <c r="KCP42" s="42"/>
      <c r="KCQ42" s="42"/>
      <c r="KCR42" s="42"/>
      <c r="KCS42" s="42"/>
      <c r="KCT42" s="42"/>
      <c r="KCU42" s="42"/>
      <c r="KCV42" s="42"/>
      <c r="KCW42" s="42"/>
      <c r="KCX42" s="42"/>
      <c r="KCY42" s="42"/>
      <c r="KCZ42" s="42"/>
      <c r="KDA42" s="42"/>
      <c r="KDB42" s="42"/>
      <c r="KDC42" s="42"/>
      <c r="KDD42" s="42"/>
      <c r="KDE42" s="42"/>
      <c r="KDF42" s="42"/>
      <c r="KDG42" s="42"/>
      <c r="KDH42" s="42"/>
      <c r="KDI42" s="42"/>
      <c r="KDJ42" s="42"/>
      <c r="KDK42" s="42"/>
      <c r="KDL42" s="42"/>
      <c r="KDM42" s="42"/>
      <c r="KDN42" s="42"/>
      <c r="KDO42" s="42"/>
      <c r="KDP42" s="42"/>
      <c r="KDQ42" s="42"/>
      <c r="KDR42" s="42"/>
      <c r="KDS42" s="42"/>
      <c r="KDT42" s="42"/>
      <c r="KDU42" s="42"/>
      <c r="KDV42" s="42"/>
      <c r="KDW42" s="42"/>
      <c r="KDX42" s="42"/>
      <c r="KDY42" s="42"/>
      <c r="KDZ42" s="42"/>
      <c r="KEA42" s="42"/>
      <c r="KEB42" s="42"/>
      <c r="KEC42" s="42"/>
      <c r="KED42" s="42"/>
      <c r="KEE42" s="42"/>
      <c r="KEF42" s="42"/>
      <c r="KEG42" s="42"/>
      <c r="KEH42" s="42"/>
      <c r="KEI42" s="42"/>
      <c r="KEJ42" s="42"/>
      <c r="KEK42" s="42"/>
      <c r="KEL42" s="42"/>
      <c r="KEM42" s="42"/>
      <c r="KEN42" s="42"/>
      <c r="KEO42" s="42"/>
      <c r="KEP42" s="42"/>
      <c r="KEQ42" s="42"/>
      <c r="KER42" s="42"/>
      <c r="KES42" s="42"/>
      <c r="KET42" s="42"/>
      <c r="KEU42" s="42"/>
      <c r="KEV42" s="42"/>
      <c r="KEW42" s="42"/>
      <c r="KEX42" s="42"/>
      <c r="KEY42" s="42"/>
      <c r="KEZ42" s="42"/>
      <c r="KFA42" s="42"/>
      <c r="KFB42" s="42"/>
      <c r="KFC42" s="42"/>
      <c r="KFD42" s="42"/>
      <c r="KFE42" s="42"/>
      <c r="KFF42" s="42"/>
      <c r="KFG42" s="42"/>
      <c r="KFH42" s="42"/>
      <c r="KFI42" s="42"/>
      <c r="KFJ42" s="42"/>
      <c r="KFK42" s="42"/>
      <c r="KFL42" s="42"/>
      <c r="KFM42" s="42"/>
      <c r="KFN42" s="42"/>
      <c r="KFO42" s="42"/>
      <c r="KFP42" s="42"/>
      <c r="KFQ42" s="42"/>
      <c r="KFR42" s="42"/>
      <c r="KFS42" s="42"/>
      <c r="KFT42" s="42"/>
      <c r="KFU42" s="42"/>
      <c r="KFV42" s="42"/>
      <c r="KFW42" s="42"/>
      <c r="KFX42" s="42"/>
      <c r="KFY42" s="42"/>
      <c r="KFZ42" s="42"/>
      <c r="KGA42" s="42"/>
      <c r="KGB42" s="42"/>
      <c r="KGC42" s="42"/>
      <c r="KGD42" s="42"/>
      <c r="KGE42" s="42"/>
      <c r="KGF42" s="42"/>
      <c r="KGG42" s="42"/>
      <c r="KGH42" s="42"/>
      <c r="KGI42" s="42"/>
      <c r="KGJ42" s="42"/>
      <c r="KGK42" s="42"/>
      <c r="KGL42" s="42"/>
      <c r="KGM42" s="42"/>
      <c r="KGN42" s="42"/>
      <c r="KGO42" s="42"/>
      <c r="KGP42" s="42"/>
      <c r="KGQ42" s="42"/>
      <c r="KGR42" s="42"/>
      <c r="KGS42" s="42"/>
      <c r="KGT42" s="42"/>
      <c r="KGU42" s="42"/>
      <c r="KGV42" s="42"/>
      <c r="KGW42" s="42"/>
      <c r="KGX42" s="42"/>
      <c r="KGY42" s="42"/>
      <c r="KGZ42" s="42"/>
      <c r="KHA42" s="42"/>
      <c r="KHB42" s="42"/>
      <c r="KHC42" s="42"/>
      <c r="KHD42" s="42"/>
      <c r="KHE42" s="42"/>
      <c r="KHF42" s="42"/>
      <c r="KHG42" s="42"/>
      <c r="KHH42" s="42"/>
      <c r="KHI42" s="42"/>
      <c r="KHJ42" s="42"/>
      <c r="KHK42" s="42"/>
      <c r="KHL42" s="42"/>
      <c r="KHM42" s="42"/>
      <c r="KHN42" s="42"/>
      <c r="KHO42" s="42"/>
      <c r="KHP42" s="42"/>
      <c r="KHQ42" s="42"/>
      <c r="KHR42" s="42"/>
      <c r="KHS42" s="42"/>
      <c r="KHT42" s="42"/>
      <c r="KHU42" s="42"/>
      <c r="KHV42" s="42"/>
      <c r="KHW42" s="42"/>
      <c r="KHX42" s="42"/>
      <c r="KHY42" s="42"/>
      <c r="KHZ42" s="42"/>
      <c r="KIA42" s="42"/>
      <c r="KIB42" s="42"/>
      <c r="KIC42" s="42"/>
      <c r="KID42" s="42"/>
      <c r="KIE42" s="42"/>
      <c r="KIF42" s="42"/>
      <c r="KIG42" s="42"/>
      <c r="KIH42" s="42"/>
      <c r="KII42" s="42"/>
      <c r="KIJ42" s="42"/>
      <c r="KIK42" s="42"/>
      <c r="KIL42" s="42"/>
      <c r="KIM42" s="42"/>
      <c r="KIN42" s="42"/>
      <c r="KIO42" s="42"/>
      <c r="KIP42" s="42"/>
      <c r="KIQ42" s="42"/>
      <c r="KIR42" s="42"/>
      <c r="KIS42" s="42"/>
      <c r="KIT42" s="42"/>
      <c r="KIU42" s="42"/>
      <c r="KIV42" s="42"/>
      <c r="KIW42" s="42"/>
      <c r="KIX42" s="42"/>
      <c r="KIY42" s="42"/>
      <c r="KIZ42" s="42"/>
      <c r="KJA42" s="42"/>
      <c r="KJB42" s="42"/>
      <c r="KJC42" s="42"/>
      <c r="KJD42" s="42"/>
      <c r="KJE42" s="42"/>
      <c r="KJF42" s="42"/>
      <c r="KJG42" s="42"/>
      <c r="KJH42" s="42"/>
      <c r="KJI42" s="42"/>
      <c r="KJJ42" s="42"/>
      <c r="KJK42" s="42"/>
      <c r="KJL42" s="42"/>
      <c r="KJM42" s="42"/>
      <c r="KJN42" s="42"/>
      <c r="KJO42" s="42"/>
      <c r="KJP42" s="42"/>
      <c r="KJQ42" s="42"/>
      <c r="KJR42" s="42"/>
      <c r="KJS42" s="42"/>
      <c r="KJT42" s="42"/>
      <c r="KJU42" s="42"/>
      <c r="KJV42" s="42"/>
      <c r="KJW42" s="42"/>
      <c r="KJX42" s="42"/>
      <c r="KJY42" s="42"/>
      <c r="KJZ42" s="42"/>
      <c r="KKA42" s="42"/>
      <c r="KKB42" s="42"/>
      <c r="KKC42" s="42"/>
      <c r="KKD42" s="42"/>
      <c r="KKE42" s="42"/>
      <c r="KKF42" s="42"/>
      <c r="KKG42" s="42"/>
      <c r="KKH42" s="42"/>
      <c r="KKI42" s="42"/>
      <c r="KKJ42" s="42"/>
      <c r="KKK42" s="42"/>
      <c r="KKL42" s="42"/>
      <c r="KKM42" s="42"/>
      <c r="KKN42" s="42"/>
      <c r="KKO42" s="42"/>
      <c r="KKP42" s="42"/>
      <c r="KKQ42" s="42"/>
      <c r="KKR42" s="42"/>
      <c r="KKS42" s="42"/>
      <c r="KKT42" s="42"/>
      <c r="KKU42" s="42"/>
      <c r="KKV42" s="42"/>
      <c r="KKW42" s="42"/>
      <c r="KKX42" s="42"/>
      <c r="KKY42" s="42"/>
      <c r="KKZ42" s="42"/>
      <c r="KLA42" s="42"/>
      <c r="KLB42" s="42"/>
      <c r="KLC42" s="42"/>
      <c r="KLD42" s="42"/>
      <c r="KLE42" s="42"/>
      <c r="KLF42" s="42"/>
      <c r="KLG42" s="42"/>
      <c r="KLH42" s="42"/>
      <c r="KLI42" s="42"/>
      <c r="KLJ42" s="42"/>
      <c r="KLK42" s="42"/>
      <c r="KLL42" s="42"/>
      <c r="KLM42" s="42"/>
      <c r="KLN42" s="42"/>
      <c r="KLO42" s="42"/>
      <c r="KLP42" s="42"/>
      <c r="KLQ42" s="42"/>
      <c r="KLR42" s="42"/>
      <c r="KLS42" s="42"/>
      <c r="KLT42" s="42"/>
      <c r="KLU42" s="42"/>
      <c r="KLV42" s="42"/>
      <c r="KLW42" s="42"/>
      <c r="KLX42" s="42"/>
      <c r="KLY42" s="42"/>
      <c r="KLZ42" s="42"/>
      <c r="KMA42" s="42"/>
      <c r="KMB42" s="42"/>
      <c r="KMC42" s="42"/>
      <c r="KMD42" s="42"/>
      <c r="KME42" s="42"/>
      <c r="KMF42" s="42"/>
      <c r="KMG42" s="42"/>
      <c r="KMH42" s="42"/>
      <c r="KMI42" s="42"/>
      <c r="KMJ42" s="42"/>
      <c r="KMK42" s="42"/>
      <c r="KML42" s="42"/>
      <c r="KMM42" s="42"/>
      <c r="KMN42" s="42"/>
      <c r="KMO42" s="42"/>
      <c r="KMP42" s="42"/>
      <c r="KMQ42" s="42"/>
      <c r="KMR42" s="42"/>
      <c r="KMS42" s="42"/>
      <c r="KMT42" s="42"/>
      <c r="KMU42" s="42"/>
      <c r="KMV42" s="42"/>
      <c r="KMW42" s="42"/>
      <c r="KMX42" s="42"/>
      <c r="KMY42" s="42"/>
      <c r="KMZ42" s="42"/>
      <c r="KNA42" s="42"/>
      <c r="KNB42" s="42"/>
      <c r="KNC42" s="42"/>
      <c r="KND42" s="42"/>
      <c r="KNE42" s="42"/>
      <c r="KNF42" s="42"/>
      <c r="KNG42" s="42"/>
      <c r="KNH42" s="42"/>
      <c r="KNI42" s="42"/>
      <c r="KNJ42" s="42"/>
      <c r="KNK42" s="42"/>
      <c r="KNL42" s="42"/>
      <c r="KNM42" s="42"/>
      <c r="KNN42" s="42"/>
      <c r="KNO42" s="42"/>
      <c r="KNP42" s="42"/>
      <c r="KNQ42" s="42"/>
      <c r="KNR42" s="42"/>
      <c r="KNS42" s="42"/>
      <c r="KNT42" s="42"/>
      <c r="KNU42" s="42"/>
      <c r="KNV42" s="42"/>
      <c r="KNW42" s="42"/>
      <c r="KNX42" s="42"/>
      <c r="KNY42" s="42"/>
      <c r="KNZ42" s="42"/>
      <c r="KOA42" s="42"/>
      <c r="KOB42" s="42"/>
      <c r="KOC42" s="42"/>
      <c r="KOD42" s="42"/>
      <c r="KOE42" s="42"/>
      <c r="KOF42" s="42"/>
      <c r="KOG42" s="42"/>
      <c r="KOH42" s="42"/>
      <c r="KOI42" s="42"/>
      <c r="KOJ42" s="42"/>
      <c r="KOK42" s="42"/>
      <c r="KOL42" s="42"/>
      <c r="KOM42" s="42"/>
      <c r="KON42" s="42"/>
      <c r="KOO42" s="42"/>
      <c r="KOP42" s="42"/>
      <c r="KOQ42" s="42"/>
      <c r="KOR42" s="42"/>
      <c r="KOS42" s="42"/>
      <c r="KOT42" s="42"/>
      <c r="KOU42" s="42"/>
      <c r="KOV42" s="42"/>
      <c r="KOW42" s="42"/>
      <c r="KOX42" s="42"/>
      <c r="KOY42" s="42"/>
      <c r="KOZ42" s="42"/>
      <c r="KPA42" s="42"/>
      <c r="KPB42" s="42"/>
      <c r="KPC42" s="42"/>
      <c r="KPD42" s="42"/>
      <c r="KPE42" s="42"/>
      <c r="KPF42" s="42"/>
      <c r="KPG42" s="42"/>
      <c r="KPH42" s="42"/>
      <c r="KPI42" s="42"/>
      <c r="KPJ42" s="42"/>
      <c r="KPK42" s="42"/>
      <c r="KPL42" s="42"/>
      <c r="KPM42" s="42"/>
      <c r="KPN42" s="42"/>
      <c r="KPO42" s="42"/>
      <c r="KPP42" s="42"/>
      <c r="KPQ42" s="42"/>
      <c r="KPR42" s="42"/>
      <c r="KPS42" s="42"/>
      <c r="KPT42" s="42"/>
      <c r="KPU42" s="42"/>
      <c r="KPV42" s="42"/>
      <c r="KPW42" s="42"/>
      <c r="KPX42" s="42"/>
      <c r="KPY42" s="42"/>
      <c r="KPZ42" s="42"/>
      <c r="KQA42" s="42"/>
      <c r="KQB42" s="42"/>
      <c r="KQC42" s="42"/>
      <c r="KQD42" s="42"/>
      <c r="KQE42" s="42"/>
      <c r="KQF42" s="42"/>
      <c r="KQG42" s="42"/>
      <c r="KQH42" s="42"/>
      <c r="KQI42" s="42"/>
      <c r="KQJ42" s="42"/>
      <c r="KQK42" s="42"/>
      <c r="KQL42" s="42"/>
      <c r="KQM42" s="42"/>
      <c r="KQN42" s="42"/>
      <c r="KQO42" s="42"/>
      <c r="KQP42" s="42"/>
      <c r="KQQ42" s="42"/>
      <c r="KQR42" s="42"/>
      <c r="KQS42" s="42"/>
      <c r="KQT42" s="42"/>
      <c r="KQU42" s="42"/>
      <c r="KQV42" s="42"/>
      <c r="KQW42" s="42"/>
      <c r="KQX42" s="42"/>
      <c r="KQY42" s="42"/>
      <c r="KQZ42" s="42"/>
      <c r="KRA42" s="42"/>
      <c r="KRB42" s="42"/>
      <c r="KRC42" s="42"/>
      <c r="KRD42" s="42"/>
      <c r="KRE42" s="42"/>
      <c r="KRF42" s="42"/>
      <c r="KRG42" s="42"/>
      <c r="KRH42" s="42"/>
      <c r="KRI42" s="42"/>
      <c r="KRJ42" s="42"/>
      <c r="KRK42" s="42"/>
      <c r="KRL42" s="42"/>
      <c r="KRM42" s="42"/>
      <c r="KRN42" s="42"/>
      <c r="KRO42" s="42"/>
      <c r="KRP42" s="42"/>
      <c r="KRQ42" s="42"/>
      <c r="KRR42" s="42"/>
      <c r="KRS42" s="42"/>
      <c r="KRT42" s="42"/>
      <c r="KRU42" s="42"/>
      <c r="KRV42" s="42"/>
      <c r="KRW42" s="42"/>
      <c r="KRX42" s="42"/>
      <c r="KRY42" s="42"/>
      <c r="KRZ42" s="42"/>
      <c r="KSA42" s="42"/>
      <c r="KSB42" s="42"/>
      <c r="KSC42" s="42"/>
      <c r="KSD42" s="42"/>
      <c r="KSE42" s="42"/>
      <c r="KSF42" s="42"/>
      <c r="KSG42" s="42"/>
      <c r="KSH42" s="42"/>
      <c r="KSI42" s="42"/>
      <c r="KSJ42" s="42"/>
      <c r="KSK42" s="42"/>
      <c r="KSL42" s="42"/>
      <c r="KSM42" s="42"/>
      <c r="KSN42" s="42"/>
      <c r="KSO42" s="42"/>
      <c r="KSP42" s="42"/>
      <c r="KSQ42" s="42"/>
      <c r="KSR42" s="42"/>
      <c r="KSS42" s="42"/>
      <c r="KST42" s="42"/>
      <c r="KSU42" s="42"/>
      <c r="KSV42" s="42"/>
      <c r="KSW42" s="42"/>
      <c r="KSX42" s="42"/>
      <c r="KSY42" s="42"/>
      <c r="KSZ42" s="42"/>
      <c r="KTA42" s="42"/>
      <c r="KTB42" s="42"/>
      <c r="KTC42" s="42"/>
      <c r="KTD42" s="42"/>
      <c r="KTE42" s="42"/>
      <c r="KTF42" s="42"/>
      <c r="KTG42" s="42"/>
      <c r="KTH42" s="42"/>
      <c r="KTI42" s="42"/>
      <c r="KTJ42" s="42"/>
      <c r="KTK42" s="42"/>
      <c r="KTL42" s="42"/>
      <c r="KTM42" s="42"/>
      <c r="KTN42" s="42"/>
      <c r="KTO42" s="42"/>
      <c r="KTP42" s="42"/>
      <c r="KTQ42" s="42"/>
      <c r="KTR42" s="42"/>
      <c r="KTS42" s="42"/>
      <c r="KTT42" s="42"/>
      <c r="KTU42" s="42"/>
      <c r="KTV42" s="42"/>
      <c r="KTW42" s="42"/>
      <c r="KTX42" s="42"/>
      <c r="KTY42" s="42"/>
      <c r="KTZ42" s="42"/>
      <c r="KUA42" s="42"/>
      <c r="KUB42" s="42"/>
      <c r="KUC42" s="42"/>
      <c r="KUD42" s="42"/>
      <c r="KUE42" s="42"/>
      <c r="KUF42" s="42"/>
      <c r="KUG42" s="42"/>
      <c r="KUH42" s="42"/>
      <c r="KUI42" s="42"/>
      <c r="KUJ42" s="42"/>
      <c r="KUK42" s="42"/>
      <c r="KUL42" s="42"/>
      <c r="KUM42" s="42"/>
      <c r="KUN42" s="42"/>
      <c r="KUO42" s="42"/>
      <c r="KUP42" s="42"/>
      <c r="KUQ42" s="42"/>
      <c r="KUR42" s="42"/>
      <c r="KUS42" s="42"/>
      <c r="KUT42" s="42"/>
      <c r="KUU42" s="42"/>
      <c r="KUV42" s="42"/>
      <c r="KUW42" s="42"/>
      <c r="KUX42" s="42"/>
      <c r="KUY42" s="42"/>
      <c r="KUZ42" s="42"/>
      <c r="KVA42" s="42"/>
      <c r="KVB42" s="42"/>
      <c r="KVC42" s="42"/>
      <c r="KVD42" s="42"/>
      <c r="KVE42" s="42"/>
      <c r="KVF42" s="42"/>
      <c r="KVG42" s="42"/>
      <c r="KVH42" s="42"/>
      <c r="KVI42" s="42"/>
      <c r="KVJ42" s="42"/>
      <c r="KVK42" s="42"/>
      <c r="KVL42" s="42"/>
      <c r="KVM42" s="42"/>
      <c r="KVN42" s="42"/>
      <c r="KVO42" s="42"/>
      <c r="KVP42" s="42"/>
      <c r="KVQ42" s="42"/>
      <c r="KVR42" s="42"/>
      <c r="KVS42" s="42"/>
      <c r="KVT42" s="42"/>
      <c r="KVU42" s="42"/>
      <c r="KVV42" s="42"/>
      <c r="KVW42" s="42"/>
      <c r="KVX42" s="42"/>
      <c r="KVY42" s="42"/>
      <c r="KVZ42" s="42"/>
      <c r="KWA42" s="42"/>
      <c r="KWB42" s="42"/>
      <c r="KWC42" s="42"/>
      <c r="KWD42" s="42"/>
      <c r="KWE42" s="42"/>
      <c r="KWF42" s="42"/>
      <c r="KWG42" s="42"/>
      <c r="KWH42" s="42"/>
      <c r="KWI42" s="42"/>
      <c r="KWJ42" s="42"/>
      <c r="KWK42" s="42"/>
      <c r="KWL42" s="42"/>
      <c r="KWM42" s="42"/>
      <c r="KWN42" s="42"/>
      <c r="KWO42" s="42"/>
      <c r="KWP42" s="42"/>
      <c r="KWQ42" s="42"/>
      <c r="KWR42" s="42"/>
      <c r="KWS42" s="42"/>
      <c r="KWT42" s="42"/>
      <c r="KWU42" s="42"/>
      <c r="KWV42" s="42"/>
      <c r="KWW42" s="42"/>
      <c r="KWX42" s="42"/>
      <c r="KWY42" s="42"/>
      <c r="KWZ42" s="42"/>
      <c r="KXA42" s="42"/>
      <c r="KXB42" s="42"/>
      <c r="KXC42" s="42"/>
      <c r="KXD42" s="42"/>
      <c r="KXE42" s="42"/>
      <c r="KXF42" s="42"/>
      <c r="KXG42" s="42"/>
      <c r="KXH42" s="42"/>
      <c r="KXI42" s="42"/>
      <c r="KXJ42" s="42"/>
      <c r="KXK42" s="42"/>
      <c r="KXL42" s="42"/>
      <c r="KXM42" s="42"/>
      <c r="KXN42" s="42"/>
      <c r="KXO42" s="42"/>
      <c r="KXP42" s="42"/>
      <c r="KXQ42" s="42"/>
      <c r="KXR42" s="42"/>
      <c r="KXS42" s="42"/>
      <c r="KXT42" s="42"/>
      <c r="KXU42" s="42"/>
      <c r="KXV42" s="42"/>
      <c r="KXW42" s="42"/>
      <c r="KXX42" s="42"/>
      <c r="KXY42" s="42"/>
      <c r="KXZ42" s="42"/>
      <c r="KYA42" s="42"/>
      <c r="KYB42" s="42"/>
      <c r="KYC42" s="42"/>
      <c r="KYD42" s="42"/>
      <c r="KYE42" s="42"/>
      <c r="KYF42" s="42"/>
      <c r="KYG42" s="42"/>
      <c r="KYH42" s="42"/>
      <c r="KYI42" s="42"/>
      <c r="KYJ42" s="42"/>
      <c r="KYK42" s="42"/>
      <c r="KYL42" s="42"/>
      <c r="KYM42" s="42"/>
      <c r="KYN42" s="42"/>
      <c r="KYO42" s="42"/>
      <c r="KYP42" s="42"/>
      <c r="KYQ42" s="42"/>
      <c r="KYR42" s="42"/>
      <c r="KYS42" s="42"/>
      <c r="KYT42" s="42"/>
      <c r="KYU42" s="42"/>
      <c r="KYV42" s="42"/>
      <c r="KYW42" s="42"/>
      <c r="KYX42" s="42"/>
      <c r="KYY42" s="42"/>
      <c r="KYZ42" s="42"/>
      <c r="KZA42" s="42"/>
      <c r="KZB42" s="42"/>
      <c r="KZC42" s="42"/>
      <c r="KZD42" s="42"/>
      <c r="KZE42" s="42"/>
      <c r="KZF42" s="42"/>
      <c r="KZG42" s="42"/>
      <c r="KZH42" s="42"/>
      <c r="KZI42" s="42"/>
      <c r="KZJ42" s="42"/>
      <c r="KZK42" s="42"/>
      <c r="KZL42" s="42"/>
      <c r="KZM42" s="42"/>
      <c r="KZN42" s="42"/>
      <c r="KZO42" s="42"/>
      <c r="KZP42" s="42"/>
      <c r="KZQ42" s="42"/>
      <c r="KZR42" s="42"/>
      <c r="KZS42" s="42"/>
      <c r="KZT42" s="42"/>
      <c r="KZU42" s="42"/>
      <c r="KZV42" s="42"/>
      <c r="KZW42" s="42"/>
      <c r="KZX42" s="42"/>
      <c r="KZY42" s="42"/>
      <c r="KZZ42" s="42"/>
      <c r="LAA42" s="42"/>
      <c r="LAB42" s="42"/>
      <c r="LAC42" s="42"/>
      <c r="LAD42" s="42"/>
      <c r="LAE42" s="42"/>
      <c r="LAF42" s="42"/>
      <c r="LAG42" s="42"/>
      <c r="LAH42" s="42"/>
      <c r="LAI42" s="42"/>
      <c r="LAJ42" s="42"/>
      <c r="LAK42" s="42"/>
      <c r="LAL42" s="42"/>
      <c r="LAM42" s="42"/>
      <c r="LAN42" s="42"/>
      <c r="LAO42" s="42"/>
      <c r="LAP42" s="42"/>
      <c r="LAQ42" s="42"/>
      <c r="LAR42" s="42"/>
      <c r="LAS42" s="42"/>
      <c r="LAT42" s="42"/>
      <c r="LAU42" s="42"/>
      <c r="LAV42" s="42"/>
      <c r="LAW42" s="42"/>
      <c r="LAX42" s="42"/>
      <c r="LAY42" s="42"/>
      <c r="LAZ42" s="42"/>
      <c r="LBA42" s="42"/>
      <c r="LBB42" s="42"/>
      <c r="LBC42" s="42"/>
      <c r="LBD42" s="42"/>
      <c r="LBE42" s="42"/>
      <c r="LBF42" s="42"/>
      <c r="LBG42" s="42"/>
      <c r="LBH42" s="42"/>
      <c r="LBI42" s="42"/>
      <c r="LBJ42" s="42"/>
      <c r="LBK42" s="42"/>
      <c r="LBL42" s="42"/>
      <c r="LBM42" s="42"/>
      <c r="LBN42" s="42"/>
      <c r="LBO42" s="42"/>
      <c r="LBP42" s="42"/>
      <c r="LBQ42" s="42"/>
      <c r="LBR42" s="42"/>
      <c r="LBS42" s="42"/>
      <c r="LBT42" s="42"/>
      <c r="LBU42" s="42"/>
      <c r="LBV42" s="42"/>
      <c r="LBW42" s="42"/>
      <c r="LBX42" s="42"/>
      <c r="LBY42" s="42"/>
      <c r="LBZ42" s="42"/>
      <c r="LCA42" s="42"/>
      <c r="LCB42" s="42"/>
      <c r="LCC42" s="42"/>
      <c r="LCD42" s="42"/>
      <c r="LCE42" s="42"/>
      <c r="LCF42" s="42"/>
      <c r="LCG42" s="42"/>
      <c r="LCH42" s="42"/>
      <c r="LCI42" s="42"/>
      <c r="LCJ42" s="42"/>
      <c r="LCK42" s="42"/>
      <c r="LCL42" s="42"/>
      <c r="LCM42" s="42"/>
      <c r="LCN42" s="42"/>
      <c r="LCO42" s="42"/>
      <c r="LCP42" s="42"/>
      <c r="LCQ42" s="42"/>
      <c r="LCR42" s="42"/>
      <c r="LCS42" s="42"/>
      <c r="LCT42" s="42"/>
      <c r="LCU42" s="42"/>
      <c r="LCV42" s="42"/>
      <c r="LCW42" s="42"/>
      <c r="LCX42" s="42"/>
      <c r="LCY42" s="42"/>
      <c r="LCZ42" s="42"/>
      <c r="LDA42" s="42"/>
      <c r="LDB42" s="42"/>
      <c r="LDC42" s="42"/>
      <c r="LDD42" s="42"/>
      <c r="LDE42" s="42"/>
      <c r="LDF42" s="42"/>
      <c r="LDG42" s="42"/>
      <c r="LDH42" s="42"/>
      <c r="LDI42" s="42"/>
      <c r="LDJ42" s="42"/>
      <c r="LDK42" s="42"/>
      <c r="LDL42" s="42"/>
      <c r="LDM42" s="42"/>
      <c r="LDN42" s="42"/>
      <c r="LDO42" s="42"/>
      <c r="LDP42" s="42"/>
      <c r="LDQ42" s="42"/>
      <c r="LDR42" s="42"/>
      <c r="LDS42" s="42"/>
      <c r="LDT42" s="42"/>
      <c r="LDU42" s="42"/>
      <c r="LDV42" s="42"/>
      <c r="LDW42" s="42"/>
      <c r="LDX42" s="42"/>
      <c r="LDY42" s="42"/>
      <c r="LDZ42" s="42"/>
      <c r="LEA42" s="42"/>
      <c r="LEB42" s="42"/>
      <c r="LEC42" s="42"/>
      <c r="LED42" s="42"/>
      <c r="LEE42" s="42"/>
      <c r="LEF42" s="42"/>
      <c r="LEG42" s="42"/>
      <c r="LEH42" s="42"/>
      <c r="LEI42" s="42"/>
      <c r="LEJ42" s="42"/>
      <c r="LEK42" s="42"/>
      <c r="LEL42" s="42"/>
      <c r="LEM42" s="42"/>
      <c r="LEN42" s="42"/>
      <c r="LEO42" s="42"/>
      <c r="LEP42" s="42"/>
      <c r="LEQ42" s="42"/>
      <c r="LER42" s="42"/>
      <c r="LES42" s="42"/>
      <c r="LET42" s="42"/>
      <c r="LEU42" s="42"/>
      <c r="LEV42" s="42"/>
      <c r="LEW42" s="42"/>
      <c r="LEX42" s="42"/>
      <c r="LEY42" s="42"/>
      <c r="LEZ42" s="42"/>
      <c r="LFA42" s="42"/>
      <c r="LFB42" s="42"/>
      <c r="LFC42" s="42"/>
      <c r="LFD42" s="42"/>
      <c r="LFE42" s="42"/>
      <c r="LFF42" s="42"/>
      <c r="LFG42" s="42"/>
      <c r="LFH42" s="42"/>
      <c r="LFI42" s="42"/>
      <c r="LFJ42" s="42"/>
      <c r="LFK42" s="42"/>
      <c r="LFL42" s="42"/>
      <c r="LFM42" s="42"/>
      <c r="LFN42" s="42"/>
      <c r="LFO42" s="42"/>
      <c r="LFP42" s="42"/>
      <c r="LFQ42" s="42"/>
      <c r="LFR42" s="42"/>
      <c r="LFS42" s="42"/>
      <c r="LFT42" s="42"/>
      <c r="LFU42" s="42"/>
      <c r="LFV42" s="42"/>
      <c r="LFW42" s="42"/>
      <c r="LFX42" s="42"/>
      <c r="LFY42" s="42"/>
      <c r="LFZ42" s="42"/>
      <c r="LGA42" s="42"/>
      <c r="LGB42" s="42"/>
      <c r="LGC42" s="42"/>
      <c r="LGD42" s="42"/>
      <c r="LGE42" s="42"/>
      <c r="LGF42" s="42"/>
      <c r="LGG42" s="42"/>
      <c r="LGH42" s="42"/>
      <c r="LGI42" s="42"/>
      <c r="LGJ42" s="42"/>
      <c r="LGK42" s="42"/>
      <c r="LGL42" s="42"/>
      <c r="LGM42" s="42"/>
      <c r="LGN42" s="42"/>
      <c r="LGO42" s="42"/>
      <c r="LGP42" s="42"/>
      <c r="LGQ42" s="42"/>
      <c r="LGR42" s="42"/>
      <c r="LGS42" s="42"/>
      <c r="LGT42" s="42"/>
      <c r="LGU42" s="42"/>
      <c r="LGV42" s="42"/>
      <c r="LGW42" s="42"/>
      <c r="LGX42" s="42"/>
      <c r="LGY42" s="42"/>
      <c r="LGZ42" s="42"/>
      <c r="LHA42" s="42"/>
      <c r="LHB42" s="42"/>
      <c r="LHC42" s="42"/>
      <c r="LHD42" s="42"/>
      <c r="LHE42" s="42"/>
      <c r="LHF42" s="42"/>
      <c r="LHG42" s="42"/>
      <c r="LHH42" s="42"/>
      <c r="LHI42" s="42"/>
      <c r="LHJ42" s="42"/>
      <c r="LHK42" s="42"/>
      <c r="LHL42" s="42"/>
      <c r="LHM42" s="42"/>
      <c r="LHN42" s="42"/>
      <c r="LHO42" s="42"/>
      <c r="LHP42" s="42"/>
      <c r="LHQ42" s="42"/>
      <c r="LHR42" s="42"/>
      <c r="LHS42" s="42"/>
      <c r="LHT42" s="42"/>
      <c r="LHU42" s="42"/>
      <c r="LHV42" s="42"/>
      <c r="LHW42" s="42"/>
      <c r="LHX42" s="42"/>
      <c r="LHY42" s="42"/>
      <c r="LHZ42" s="42"/>
      <c r="LIA42" s="42"/>
      <c r="LIB42" s="42"/>
      <c r="LIC42" s="42"/>
      <c r="LID42" s="42"/>
      <c r="LIE42" s="42"/>
      <c r="LIF42" s="42"/>
      <c r="LIG42" s="42"/>
      <c r="LIH42" s="42"/>
      <c r="LII42" s="42"/>
      <c r="LIJ42" s="42"/>
      <c r="LIK42" s="42"/>
      <c r="LIL42" s="42"/>
      <c r="LIM42" s="42"/>
      <c r="LIN42" s="42"/>
      <c r="LIO42" s="42"/>
      <c r="LIP42" s="42"/>
      <c r="LIQ42" s="42"/>
      <c r="LIR42" s="42"/>
      <c r="LIS42" s="42"/>
      <c r="LIT42" s="42"/>
      <c r="LIU42" s="42"/>
      <c r="LIV42" s="42"/>
      <c r="LIW42" s="42"/>
      <c r="LIX42" s="42"/>
      <c r="LIY42" s="42"/>
      <c r="LIZ42" s="42"/>
      <c r="LJA42" s="42"/>
      <c r="LJB42" s="42"/>
      <c r="LJC42" s="42"/>
      <c r="LJD42" s="42"/>
      <c r="LJE42" s="42"/>
      <c r="LJF42" s="42"/>
      <c r="LJG42" s="42"/>
      <c r="LJH42" s="42"/>
      <c r="LJI42" s="42"/>
      <c r="LJJ42" s="42"/>
      <c r="LJK42" s="42"/>
      <c r="LJL42" s="42"/>
      <c r="LJM42" s="42"/>
      <c r="LJN42" s="42"/>
      <c r="LJO42" s="42"/>
      <c r="LJP42" s="42"/>
      <c r="LJQ42" s="42"/>
      <c r="LJR42" s="42"/>
      <c r="LJS42" s="42"/>
      <c r="LJT42" s="42"/>
      <c r="LJU42" s="42"/>
      <c r="LJV42" s="42"/>
      <c r="LJW42" s="42"/>
      <c r="LJX42" s="42"/>
      <c r="LJY42" s="42"/>
      <c r="LJZ42" s="42"/>
      <c r="LKA42" s="42"/>
      <c r="LKB42" s="42"/>
      <c r="LKC42" s="42"/>
      <c r="LKD42" s="42"/>
      <c r="LKE42" s="42"/>
      <c r="LKF42" s="42"/>
      <c r="LKG42" s="42"/>
      <c r="LKH42" s="42"/>
      <c r="LKI42" s="42"/>
      <c r="LKJ42" s="42"/>
      <c r="LKK42" s="42"/>
      <c r="LKL42" s="42"/>
      <c r="LKM42" s="42"/>
      <c r="LKN42" s="42"/>
      <c r="LKO42" s="42"/>
      <c r="LKP42" s="42"/>
      <c r="LKQ42" s="42"/>
      <c r="LKR42" s="42"/>
      <c r="LKS42" s="42"/>
      <c r="LKT42" s="42"/>
      <c r="LKU42" s="42"/>
      <c r="LKV42" s="42"/>
      <c r="LKW42" s="42"/>
      <c r="LKX42" s="42"/>
      <c r="LKY42" s="42"/>
      <c r="LKZ42" s="42"/>
      <c r="LLA42" s="42"/>
      <c r="LLB42" s="42"/>
      <c r="LLC42" s="42"/>
      <c r="LLD42" s="42"/>
      <c r="LLE42" s="42"/>
      <c r="LLF42" s="42"/>
      <c r="LLG42" s="42"/>
      <c r="LLH42" s="42"/>
      <c r="LLI42" s="42"/>
      <c r="LLJ42" s="42"/>
      <c r="LLK42" s="42"/>
      <c r="LLL42" s="42"/>
      <c r="LLM42" s="42"/>
      <c r="LLN42" s="42"/>
      <c r="LLO42" s="42"/>
      <c r="LLP42" s="42"/>
      <c r="LLQ42" s="42"/>
      <c r="LLR42" s="42"/>
      <c r="LLS42" s="42"/>
      <c r="LLT42" s="42"/>
      <c r="LLU42" s="42"/>
      <c r="LLV42" s="42"/>
      <c r="LLW42" s="42"/>
      <c r="LLX42" s="42"/>
      <c r="LLY42" s="42"/>
      <c r="LLZ42" s="42"/>
      <c r="LMA42" s="42"/>
      <c r="LMB42" s="42"/>
      <c r="LMC42" s="42"/>
      <c r="LMD42" s="42"/>
      <c r="LME42" s="42"/>
      <c r="LMF42" s="42"/>
      <c r="LMG42" s="42"/>
      <c r="LMH42" s="42"/>
      <c r="LMI42" s="42"/>
      <c r="LMJ42" s="42"/>
      <c r="LMK42" s="42"/>
      <c r="LML42" s="42"/>
      <c r="LMM42" s="42"/>
      <c r="LMN42" s="42"/>
      <c r="LMO42" s="42"/>
      <c r="LMP42" s="42"/>
      <c r="LMQ42" s="42"/>
      <c r="LMR42" s="42"/>
      <c r="LMS42" s="42"/>
      <c r="LMT42" s="42"/>
      <c r="LMU42" s="42"/>
      <c r="LMV42" s="42"/>
      <c r="LMW42" s="42"/>
      <c r="LMX42" s="42"/>
      <c r="LMY42" s="42"/>
      <c r="LMZ42" s="42"/>
      <c r="LNA42" s="42"/>
      <c r="LNB42" s="42"/>
      <c r="LNC42" s="42"/>
      <c r="LND42" s="42"/>
      <c r="LNE42" s="42"/>
      <c r="LNF42" s="42"/>
      <c r="LNG42" s="42"/>
      <c r="LNH42" s="42"/>
      <c r="LNI42" s="42"/>
      <c r="LNJ42" s="42"/>
      <c r="LNK42" s="42"/>
      <c r="LNL42" s="42"/>
      <c r="LNM42" s="42"/>
      <c r="LNN42" s="42"/>
      <c r="LNO42" s="42"/>
      <c r="LNP42" s="42"/>
      <c r="LNQ42" s="42"/>
      <c r="LNR42" s="42"/>
      <c r="LNS42" s="42"/>
      <c r="LNT42" s="42"/>
      <c r="LNU42" s="42"/>
      <c r="LNV42" s="42"/>
      <c r="LNW42" s="42"/>
      <c r="LNX42" s="42"/>
      <c r="LNY42" s="42"/>
      <c r="LNZ42" s="42"/>
      <c r="LOA42" s="42"/>
      <c r="LOB42" s="42"/>
      <c r="LOC42" s="42"/>
      <c r="LOD42" s="42"/>
      <c r="LOE42" s="42"/>
      <c r="LOF42" s="42"/>
      <c r="LOG42" s="42"/>
      <c r="LOH42" s="42"/>
      <c r="LOI42" s="42"/>
      <c r="LOJ42" s="42"/>
      <c r="LOK42" s="42"/>
      <c r="LOL42" s="42"/>
      <c r="LOM42" s="42"/>
      <c r="LON42" s="42"/>
      <c r="LOO42" s="42"/>
      <c r="LOP42" s="42"/>
      <c r="LOQ42" s="42"/>
      <c r="LOR42" s="42"/>
      <c r="LOS42" s="42"/>
      <c r="LOT42" s="42"/>
      <c r="LOU42" s="42"/>
      <c r="LOV42" s="42"/>
      <c r="LOW42" s="42"/>
      <c r="LOX42" s="42"/>
      <c r="LOY42" s="42"/>
      <c r="LOZ42" s="42"/>
      <c r="LPA42" s="42"/>
      <c r="LPB42" s="42"/>
      <c r="LPC42" s="42"/>
      <c r="LPD42" s="42"/>
      <c r="LPE42" s="42"/>
      <c r="LPF42" s="42"/>
      <c r="LPG42" s="42"/>
      <c r="LPH42" s="42"/>
      <c r="LPI42" s="42"/>
      <c r="LPJ42" s="42"/>
      <c r="LPK42" s="42"/>
      <c r="LPL42" s="42"/>
      <c r="LPM42" s="42"/>
      <c r="LPN42" s="42"/>
      <c r="LPO42" s="42"/>
      <c r="LPP42" s="42"/>
      <c r="LPQ42" s="42"/>
      <c r="LPR42" s="42"/>
      <c r="LPS42" s="42"/>
      <c r="LPT42" s="42"/>
      <c r="LPU42" s="42"/>
      <c r="LPV42" s="42"/>
      <c r="LPW42" s="42"/>
      <c r="LPX42" s="42"/>
      <c r="LPY42" s="42"/>
      <c r="LPZ42" s="42"/>
      <c r="LQA42" s="42"/>
      <c r="LQB42" s="42"/>
      <c r="LQC42" s="42"/>
      <c r="LQD42" s="42"/>
      <c r="LQE42" s="42"/>
      <c r="LQF42" s="42"/>
      <c r="LQG42" s="42"/>
      <c r="LQH42" s="42"/>
      <c r="LQI42" s="42"/>
      <c r="LQJ42" s="42"/>
      <c r="LQK42" s="42"/>
      <c r="LQL42" s="42"/>
      <c r="LQM42" s="42"/>
      <c r="LQN42" s="42"/>
      <c r="LQO42" s="42"/>
      <c r="LQP42" s="42"/>
      <c r="LQQ42" s="42"/>
      <c r="LQR42" s="42"/>
      <c r="LQS42" s="42"/>
      <c r="LQT42" s="42"/>
      <c r="LQU42" s="42"/>
      <c r="LQV42" s="42"/>
      <c r="LQW42" s="42"/>
      <c r="LQX42" s="42"/>
      <c r="LQY42" s="42"/>
      <c r="LQZ42" s="42"/>
      <c r="LRA42" s="42"/>
      <c r="LRB42" s="42"/>
      <c r="LRC42" s="42"/>
      <c r="LRD42" s="42"/>
      <c r="LRE42" s="42"/>
      <c r="LRF42" s="42"/>
      <c r="LRG42" s="42"/>
      <c r="LRH42" s="42"/>
      <c r="LRI42" s="42"/>
      <c r="LRJ42" s="42"/>
      <c r="LRK42" s="42"/>
      <c r="LRL42" s="42"/>
      <c r="LRM42" s="42"/>
      <c r="LRN42" s="42"/>
      <c r="LRO42" s="42"/>
      <c r="LRP42" s="42"/>
      <c r="LRQ42" s="42"/>
      <c r="LRR42" s="42"/>
      <c r="LRS42" s="42"/>
      <c r="LRT42" s="42"/>
      <c r="LRU42" s="42"/>
      <c r="LRV42" s="42"/>
      <c r="LRW42" s="42"/>
      <c r="LRX42" s="42"/>
      <c r="LRY42" s="42"/>
      <c r="LRZ42" s="42"/>
      <c r="LSA42" s="42"/>
      <c r="LSB42" s="42"/>
      <c r="LSC42" s="42"/>
      <c r="LSD42" s="42"/>
      <c r="LSE42" s="42"/>
      <c r="LSF42" s="42"/>
      <c r="LSG42" s="42"/>
      <c r="LSH42" s="42"/>
      <c r="LSI42" s="42"/>
      <c r="LSJ42" s="42"/>
      <c r="LSK42" s="42"/>
      <c r="LSL42" s="42"/>
      <c r="LSM42" s="42"/>
      <c r="LSN42" s="42"/>
      <c r="LSO42" s="42"/>
      <c r="LSP42" s="42"/>
      <c r="LSQ42" s="42"/>
      <c r="LSR42" s="42"/>
      <c r="LSS42" s="42"/>
      <c r="LST42" s="42"/>
      <c r="LSU42" s="42"/>
      <c r="LSV42" s="42"/>
      <c r="LSW42" s="42"/>
      <c r="LSX42" s="42"/>
      <c r="LSY42" s="42"/>
      <c r="LSZ42" s="42"/>
      <c r="LTA42" s="42"/>
      <c r="LTB42" s="42"/>
      <c r="LTC42" s="42"/>
      <c r="LTD42" s="42"/>
      <c r="LTE42" s="42"/>
      <c r="LTF42" s="42"/>
      <c r="LTG42" s="42"/>
      <c r="LTH42" s="42"/>
      <c r="LTI42" s="42"/>
      <c r="LTJ42" s="42"/>
      <c r="LTK42" s="42"/>
      <c r="LTL42" s="42"/>
      <c r="LTM42" s="42"/>
      <c r="LTN42" s="42"/>
      <c r="LTO42" s="42"/>
      <c r="LTP42" s="42"/>
      <c r="LTQ42" s="42"/>
      <c r="LTR42" s="42"/>
      <c r="LTS42" s="42"/>
      <c r="LTT42" s="42"/>
      <c r="LTU42" s="42"/>
      <c r="LTV42" s="42"/>
      <c r="LTW42" s="42"/>
      <c r="LTX42" s="42"/>
      <c r="LTY42" s="42"/>
      <c r="LTZ42" s="42"/>
      <c r="LUA42" s="42"/>
      <c r="LUB42" s="42"/>
      <c r="LUC42" s="42"/>
      <c r="LUD42" s="42"/>
      <c r="LUE42" s="42"/>
      <c r="LUF42" s="42"/>
      <c r="LUG42" s="42"/>
      <c r="LUH42" s="42"/>
      <c r="LUI42" s="42"/>
      <c r="LUJ42" s="42"/>
      <c r="LUK42" s="42"/>
      <c r="LUL42" s="42"/>
      <c r="LUM42" s="42"/>
      <c r="LUN42" s="42"/>
      <c r="LUO42" s="42"/>
      <c r="LUP42" s="42"/>
      <c r="LUQ42" s="42"/>
      <c r="LUR42" s="42"/>
      <c r="LUS42" s="42"/>
      <c r="LUT42" s="42"/>
      <c r="LUU42" s="42"/>
      <c r="LUV42" s="42"/>
      <c r="LUW42" s="42"/>
      <c r="LUX42" s="42"/>
      <c r="LUY42" s="42"/>
      <c r="LUZ42" s="42"/>
      <c r="LVA42" s="42"/>
      <c r="LVB42" s="42"/>
      <c r="LVC42" s="42"/>
      <c r="LVD42" s="42"/>
      <c r="LVE42" s="42"/>
      <c r="LVF42" s="42"/>
      <c r="LVG42" s="42"/>
      <c r="LVH42" s="42"/>
      <c r="LVI42" s="42"/>
      <c r="LVJ42" s="42"/>
      <c r="LVK42" s="42"/>
      <c r="LVL42" s="42"/>
      <c r="LVM42" s="42"/>
      <c r="LVN42" s="42"/>
      <c r="LVO42" s="42"/>
      <c r="LVP42" s="42"/>
      <c r="LVQ42" s="42"/>
      <c r="LVR42" s="42"/>
      <c r="LVS42" s="42"/>
      <c r="LVT42" s="42"/>
      <c r="LVU42" s="42"/>
      <c r="LVV42" s="42"/>
      <c r="LVW42" s="42"/>
      <c r="LVX42" s="42"/>
      <c r="LVY42" s="42"/>
      <c r="LVZ42" s="42"/>
      <c r="LWA42" s="42"/>
      <c r="LWB42" s="42"/>
      <c r="LWC42" s="42"/>
      <c r="LWD42" s="42"/>
      <c r="LWE42" s="42"/>
      <c r="LWF42" s="42"/>
      <c r="LWG42" s="42"/>
      <c r="LWH42" s="42"/>
      <c r="LWI42" s="42"/>
      <c r="LWJ42" s="42"/>
      <c r="LWK42" s="42"/>
      <c r="LWL42" s="42"/>
      <c r="LWM42" s="42"/>
      <c r="LWN42" s="42"/>
      <c r="LWO42" s="42"/>
      <c r="LWP42" s="42"/>
      <c r="LWQ42" s="42"/>
      <c r="LWR42" s="42"/>
      <c r="LWS42" s="42"/>
      <c r="LWT42" s="42"/>
      <c r="LWU42" s="42"/>
      <c r="LWV42" s="42"/>
      <c r="LWW42" s="42"/>
      <c r="LWX42" s="42"/>
      <c r="LWY42" s="42"/>
      <c r="LWZ42" s="42"/>
      <c r="LXA42" s="42"/>
      <c r="LXB42" s="42"/>
      <c r="LXC42" s="42"/>
      <c r="LXD42" s="42"/>
      <c r="LXE42" s="42"/>
      <c r="LXF42" s="42"/>
      <c r="LXG42" s="42"/>
      <c r="LXH42" s="42"/>
      <c r="LXI42" s="42"/>
      <c r="LXJ42" s="42"/>
      <c r="LXK42" s="42"/>
      <c r="LXL42" s="42"/>
      <c r="LXM42" s="42"/>
      <c r="LXN42" s="42"/>
      <c r="LXO42" s="42"/>
      <c r="LXP42" s="42"/>
      <c r="LXQ42" s="42"/>
      <c r="LXR42" s="42"/>
      <c r="LXS42" s="42"/>
      <c r="LXT42" s="42"/>
      <c r="LXU42" s="42"/>
      <c r="LXV42" s="42"/>
      <c r="LXW42" s="42"/>
      <c r="LXX42" s="42"/>
      <c r="LXY42" s="42"/>
      <c r="LXZ42" s="42"/>
      <c r="LYA42" s="42"/>
      <c r="LYB42" s="42"/>
      <c r="LYC42" s="42"/>
      <c r="LYD42" s="42"/>
      <c r="LYE42" s="42"/>
      <c r="LYF42" s="42"/>
      <c r="LYG42" s="42"/>
      <c r="LYH42" s="42"/>
      <c r="LYI42" s="42"/>
      <c r="LYJ42" s="42"/>
      <c r="LYK42" s="42"/>
      <c r="LYL42" s="42"/>
      <c r="LYM42" s="42"/>
      <c r="LYN42" s="42"/>
      <c r="LYO42" s="42"/>
      <c r="LYP42" s="42"/>
      <c r="LYQ42" s="42"/>
      <c r="LYR42" s="42"/>
      <c r="LYS42" s="42"/>
      <c r="LYT42" s="42"/>
      <c r="LYU42" s="42"/>
      <c r="LYV42" s="42"/>
      <c r="LYW42" s="42"/>
      <c r="LYX42" s="42"/>
      <c r="LYY42" s="42"/>
      <c r="LYZ42" s="42"/>
      <c r="LZA42" s="42"/>
      <c r="LZB42" s="42"/>
      <c r="LZC42" s="42"/>
      <c r="LZD42" s="42"/>
      <c r="LZE42" s="42"/>
      <c r="LZF42" s="42"/>
      <c r="LZG42" s="42"/>
      <c r="LZH42" s="42"/>
      <c r="LZI42" s="42"/>
      <c r="LZJ42" s="42"/>
      <c r="LZK42" s="42"/>
      <c r="LZL42" s="42"/>
      <c r="LZM42" s="42"/>
      <c r="LZN42" s="42"/>
      <c r="LZO42" s="42"/>
      <c r="LZP42" s="42"/>
      <c r="LZQ42" s="42"/>
      <c r="LZR42" s="42"/>
      <c r="LZS42" s="42"/>
      <c r="LZT42" s="42"/>
      <c r="LZU42" s="42"/>
      <c r="LZV42" s="42"/>
      <c r="LZW42" s="42"/>
      <c r="LZX42" s="42"/>
      <c r="LZY42" s="42"/>
      <c r="LZZ42" s="42"/>
      <c r="MAA42" s="42"/>
      <c r="MAB42" s="42"/>
      <c r="MAC42" s="42"/>
      <c r="MAD42" s="42"/>
      <c r="MAE42" s="42"/>
      <c r="MAF42" s="42"/>
      <c r="MAG42" s="42"/>
      <c r="MAH42" s="42"/>
      <c r="MAI42" s="42"/>
      <c r="MAJ42" s="42"/>
      <c r="MAK42" s="42"/>
      <c r="MAL42" s="42"/>
      <c r="MAM42" s="42"/>
      <c r="MAN42" s="42"/>
      <c r="MAO42" s="42"/>
      <c r="MAP42" s="42"/>
      <c r="MAQ42" s="42"/>
      <c r="MAR42" s="42"/>
      <c r="MAS42" s="42"/>
      <c r="MAT42" s="42"/>
      <c r="MAU42" s="42"/>
      <c r="MAV42" s="42"/>
      <c r="MAW42" s="42"/>
      <c r="MAX42" s="42"/>
      <c r="MAY42" s="42"/>
      <c r="MAZ42" s="42"/>
      <c r="MBA42" s="42"/>
      <c r="MBB42" s="42"/>
      <c r="MBC42" s="42"/>
      <c r="MBD42" s="42"/>
      <c r="MBE42" s="42"/>
      <c r="MBF42" s="42"/>
      <c r="MBG42" s="42"/>
      <c r="MBH42" s="42"/>
      <c r="MBI42" s="42"/>
      <c r="MBJ42" s="42"/>
      <c r="MBK42" s="42"/>
      <c r="MBL42" s="42"/>
      <c r="MBM42" s="42"/>
      <c r="MBN42" s="42"/>
      <c r="MBO42" s="42"/>
      <c r="MBP42" s="42"/>
      <c r="MBQ42" s="42"/>
      <c r="MBR42" s="42"/>
      <c r="MBS42" s="42"/>
      <c r="MBT42" s="42"/>
      <c r="MBU42" s="42"/>
      <c r="MBV42" s="42"/>
      <c r="MBW42" s="42"/>
      <c r="MBX42" s="42"/>
      <c r="MBY42" s="42"/>
      <c r="MBZ42" s="42"/>
      <c r="MCA42" s="42"/>
      <c r="MCB42" s="42"/>
      <c r="MCC42" s="42"/>
      <c r="MCD42" s="42"/>
      <c r="MCE42" s="42"/>
      <c r="MCF42" s="42"/>
      <c r="MCG42" s="42"/>
      <c r="MCH42" s="42"/>
      <c r="MCI42" s="42"/>
      <c r="MCJ42" s="42"/>
      <c r="MCK42" s="42"/>
      <c r="MCL42" s="42"/>
      <c r="MCM42" s="42"/>
      <c r="MCN42" s="42"/>
      <c r="MCO42" s="42"/>
      <c r="MCP42" s="42"/>
      <c r="MCQ42" s="42"/>
      <c r="MCR42" s="42"/>
      <c r="MCS42" s="42"/>
      <c r="MCT42" s="42"/>
      <c r="MCU42" s="42"/>
      <c r="MCV42" s="42"/>
      <c r="MCW42" s="42"/>
      <c r="MCX42" s="42"/>
      <c r="MCY42" s="42"/>
      <c r="MCZ42" s="42"/>
      <c r="MDA42" s="42"/>
      <c r="MDB42" s="42"/>
      <c r="MDC42" s="42"/>
      <c r="MDD42" s="42"/>
      <c r="MDE42" s="42"/>
      <c r="MDF42" s="42"/>
      <c r="MDG42" s="42"/>
      <c r="MDH42" s="42"/>
      <c r="MDI42" s="42"/>
      <c r="MDJ42" s="42"/>
      <c r="MDK42" s="42"/>
      <c r="MDL42" s="42"/>
      <c r="MDM42" s="42"/>
      <c r="MDN42" s="42"/>
      <c r="MDO42" s="42"/>
      <c r="MDP42" s="42"/>
      <c r="MDQ42" s="42"/>
      <c r="MDR42" s="42"/>
      <c r="MDS42" s="42"/>
      <c r="MDT42" s="42"/>
      <c r="MDU42" s="42"/>
      <c r="MDV42" s="42"/>
      <c r="MDW42" s="42"/>
      <c r="MDX42" s="42"/>
      <c r="MDY42" s="42"/>
      <c r="MDZ42" s="42"/>
      <c r="MEA42" s="42"/>
      <c r="MEB42" s="42"/>
      <c r="MEC42" s="42"/>
      <c r="MED42" s="42"/>
      <c r="MEE42" s="42"/>
      <c r="MEF42" s="42"/>
      <c r="MEG42" s="42"/>
      <c r="MEH42" s="42"/>
      <c r="MEI42" s="42"/>
      <c r="MEJ42" s="42"/>
      <c r="MEK42" s="42"/>
      <c r="MEL42" s="42"/>
      <c r="MEM42" s="42"/>
      <c r="MEN42" s="42"/>
      <c r="MEO42" s="42"/>
      <c r="MEP42" s="42"/>
      <c r="MEQ42" s="42"/>
      <c r="MER42" s="42"/>
      <c r="MES42" s="42"/>
      <c r="MET42" s="42"/>
      <c r="MEU42" s="42"/>
      <c r="MEV42" s="42"/>
      <c r="MEW42" s="42"/>
      <c r="MEX42" s="42"/>
      <c r="MEY42" s="42"/>
      <c r="MEZ42" s="42"/>
      <c r="MFA42" s="42"/>
      <c r="MFB42" s="42"/>
      <c r="MFC42" s="42"/>
      <c r="MFD42" s="42"/>
      <c r="MFE42" s="42"/>
      <c r="MFF42" s="42"/>
      <c r="MFG42" s="42"/>
      <c r="MFH42" s="42"/>
      <c r="MFI42" s="42"/>
      <c r="MFJ42" s="42"/>
      <c r="MFK42" s="42"/>
      <c r="MFL42" s="42"/>
      <c r="MFM42" s="42"/>
      <c r="MFN42" s="42"/>
      <c r="MFO42" s="42"/>
      <c r="MFP42" s="42"/>
      <c r="MFQ42" s="42"/>
      <c r="MFR42" s="42"/>
      <c r="MFS42" s="42"/>
      <c r="MFT42" s="42"/>
      <c r="MFU42" s="42"/>
      <c r="MFV42" s="42"/>
      <c r="MFW42" s="42"/>
      <c r="MFX42" s="42"/>
      <c r="MFY42" s="42"/>
      <c r="MFZ42" s="42"/>
      <c r="MGA42" s="42"/>
      <c r="MGB42" s="42"/>
      <c r="MGC42" s="42"/>
      <c r="MGD42" s="42"/>
      <c r="MGE42" s="42"/>
      <c r="MGF42" s="42"/>
      <c r="MGG42" s="42"/>
      <c r="MGH42" s="42"/>
      <c r="MGI42" s="42"/>
      <c r="MGJ42" s="42"/>
      <c r="MGK42" s="42"/>
      <c r="MGL42" s="42"/>
      <c r="MGM42" s="42"/>
      <c r="MGN42" s="42"/>
      <c r="MGO42" s="42"/>
      <c r="MGP42" s="42"/>
      <c r="MGQ42" s="42"/>
      <c r="MGR42" s="42"/>
      <c r="MGS42" s="42"/>
      <c r="MGT42" s="42"/>
      <c r="MGU42" s="42"/>
      <c r="MGV42" s="42"/>
      <c r="MGW42" s="42"/>
      <c r="MGX42" s="42"/>
      <c r="MGY42" s="42"/>
      <c r="MGZ42" s="42"/>
      <c r="MHA42" s="42"/>
      <c r="MHB42" s="42"/>
      <c r="MHC42" s="42"/>
      <c r="MHD42" s="42"/>
      <c r="MHE42" s="42"/>
      <c r="MHF42" s="42"/>
      <c r="MHG42" s="42"/>
      <c r="MHH42" s="42"/>
      <c r="MHI42" s="42"/>
      <c r="MHJ42" s="42"/>
      <c r="MHK42" s="42"/>
      <c r="MHL42" s="42"/>
      <c r="MHM42" s="42"/>
      <c r="MHN42" s="42"/>
      <c r="MHO42" s="42"/>
      <c r="MHP42" s="42"/>
      <c r="MHQ42" s="42"/>
      <c r="MHR42" s="42"/>
      <c r="MHS42" s="42"/>
      <c r="MHT42" s="42"/>
      <c r="MHU42" s="42"/>
      <c r="MHV42" s="42"/>
      <c r="MHW42" s="42"/>
      <c r="MHX42" s="42"/>
      <c r="MHY42" s="42"/>
      <c r="MHZ42" s="42"/>
      <c r="MIA42" s="42"/>
      <c r="MIB42" s="42"/>
      <c r="MIC42" s="42"/>
      <c r="MID42" s="42"/>
      <c r="MIE42" s="42"/>
      <c r="MIF42" s="42"/>
      <c r="MIG42" s="42"/>
      <c r="MIH42" s="42"/>
      <c r="MII42" s="42"/>
      <c r="MIJ42" s="42"/>
      <c r="MIK42" s="42"/>
      <c r="MIL42" s="42"/>
      <c r="MIM42" s="42"/>
      <c r="MIN42" s="42"/>
      <c r="MIO42" s="42"/>
      <c r="MIP42" s="42"/>
      <c r="MIQ42" s="42"/>
      <c r="MIR42" s="42"/>
      <c r="MIS42" s="42"/>
      <c r="MIT42" s="42"/>
      <c r="MIU42" s="42"/>
      <c r="MIV42" s="42"/>
      <c r="MIW42" s="42"/>
      <c r="MIX42" s="42"/>
      <c r="MIY42" s="42"/>
      <c r="MIZ42" s="42"/>
      <c r="MJA42" s="42"/>
      <c r="MJB42" s="42"/>
      <c r="MJC42" s="42"/>
      <c r="MJD42" s="42"/>
      <c r="MJE42" s="42"/>
      <c r="MJF42" s="42"/>
      <c r="MJG42" s="42"/>
      <c r="MJH42" s="42"/>
      <c r="MJI42" s="42"/>
      <c r="MJJ42" s="42"/>
      <c r="MJK42" s="42"/>
      <c r="MJL42" s="42"/>
      <c r="MJM42" s="42"/>
      <c r="MJN42" s="42"/>
      <c r="MJO42" s="42"/>
      <c r="MJP42" s="42"/>
      <c r="MJQ42" s="42"/>
      <c r="MJR42" s="42"/>
      <c r="MJS42" s="42"/>
      <c r="MJT42" s="42"/>
      <c r="MJU42" s="42"/>
      <c r="MJV42" s="42"/>
      <c r="MJW42" s="42"/>
      <c r="MJX42" s="42"/>
      <c r="MJY42" s="42"/>
      <c r="MJZ42" s="42"/>
      <c r="MKA42" s="42"/>
      <c r="MKB42" s="42"/>
      <c r="MKC42" s="42"/>
      <c r="MKD42" s="42"/>
      <c r="MKE42" s="42"/>
      <c r="MKF42" s="42"/>
      <c r="MKG42" s="42"/>
      <c r="MKH42" s="42"/>
      <c r="MKI42" s="42"/>
      <c r="MKJ42" s="42"/>
      <c r="MKK42" s="42"/>
      <c r="MKL42" s="42"/>
      <c r="MKM42" s="42"/>
      <c r="MKN42" s="42"/>
      <c r="MKO42" s="42"/>
      <c r="MKP42" s="42"/>
      <c r="MKQ42" s="42"/>
      <c r="MKR42" s="42"/>
      <c r="MKS42" s="42"/>
      <c r="MKT42" s="42"/>
      <c r="MKU42" s="42"/>
      <c r="MKV42" s="42"/>
      <c r="MKW42" s="42"/>
      <c r="MKX42" s="42"/>
      <c r="MKY42" s="42"/>
      <c r="MKZ42" s="42"/>
      <c r="MLA42" s="42"/>
      <c r="MLB42" s="42"/>
      <c r="MLC42" s="42"/>
      <c r="MLD42" s="42"/>
      <c r="MLE42" s="42"/>
      <c r="MLF42" s="42"/>
      <c r="MLG42" s="42"/>
      <c r="MLH42" s="42"/>
      <c r="MLI42" s="42"/>
      <c r="MLJ42" s="42"/>
      <c r="MLK42" s="42"/>
      <c r="MLL42" s="42"/>
      <c r="MLM42" s="42"/>
      <c r="MLN42" s="42"/>
      <c r="MLO42" s="42"/>
      <c r="MLP42" s="42"/>
      <c r="MLQ42" s="42"/>
      <c r="MLR42" s="42"/>
      <c r="MLS42" s="42"/>
      <c r="MLT42" s="42"/>
      <c r="MLU42" s="42"/>
      <c r="MLV42" s="42"/>
      <c r="MLW42" s="42"/>
      <c r="MLX42" s="42"/>
      <c r="MLY42" s="42"/>
      <c r="MLZ42" s="42"/>
      <c r="MMA42" s="42"/>
      <c r="MMB42" s="42"/>
      <c r="MMC42" s="42"/>
      <c r="MMD42" s="42"/>
      <c r="MME42" s="42"/>
      <c r="MMF42" s="42"/>
      <c r="MMG42" s="42"/>
      <c r="MMH42" s="42"/>
      <c r="MMI42" s="42"/>
      <c r="MMJ42" s="42"/>
      <c r="MMK42" s="42"/>
      <c r="MML42" s="42"/>
      <c r="MMM42" s="42"/>
      <c r="MMN42" s="42"/>
      <c r="MMO42" s="42"/>
      <c r="MMP42" s="42"/>
      <c r="MMQ42" s="42"/>
      <c r="MMR42" s="42"/>
      <c r="MMS42" s="42"/>
      <c r="MMT42" s="42"/>
      <c r="MMU42" s="42"/>
      <c r="MMV42" s="42"/>
      <c r="MMW42" s="42"/>
      <c r="MMX42" s="42"/>
      <c r="MMY42" s="42"/>
      <c r="MMZ42" s="42"/>
      <c r="MNA42" s="42"/>
      <c r="MNB42" s="42"/>
      <c r="MNC42" s="42"/>
      <c r="MND42" s="42"/>
      <c r="MNE42" s="42"/>
      <c r="MNF42" s="42"/>
      <c r="MNG42" s="42"/>
      <c r="MNH42" s="42"/>
      <c r="MNI42" s="42"/>
      <c r="MNJ42" s="42"/>
      <c r="MNK42" s="42"/>
      <c r="MNL42" s="42"/>
      <c r="MNM42" s="42"/>
      <c r="MNN42" s="42"/>
      <c r="MNO42" s="42"/>
      <c r="MNP42" s="42"/>
      <c r="MNQ42" s="42"/>
      <c r="MNR42" s="42"/>
      <c r="MNS42" s="42"/>
      <c r="MNT42" s="42"/>
      <c r="MNU42" s="42"/>
      <c r="MNV42" s="42"/>
      <c r="MNW42" s="42"/>
      <c r="MNX42" s="42"/>
      <c r="MNY42" s="42"/>
      <c r="MNZ42" s="42"/>
      <c r="MOA42" s="42"/>
      <c r="MOB42" s="42"/>
      <c r="MOC42" s="42"/>
      <c r="MOD42" s="42"/>
      <c r="MOE42" s="42"/>
      <c r="MOF42" s="42"/>
      <c r="MOG42" s="42"/>
      <c r="MOH42" s="42"/>
      <c r="MOI42" s="42"/>
      <c r="MOJ42" s="42"/>
      <c r="MOK42" s="42"/>
      <c r="MOL42" s="42"/>
      <c r="MOM42" s="42"/>
      <c r="MON42" s="42"/>
      <c r="MOO42" s="42"/>
      <c r="MOP42" s="42"/>
      <c r="MOQ42" s="42"/>
      <c r="MOR42" s="42"/>
      <c r="MOS42" s="42"/>
      <c r="MOT42" s="42"/>
      <c r="MOU42" s="42"/>
      <c r="MOV42" s="42"/>
      <c r="MOW42" s="42"/>
      <c r="MOX42" s="42"/>
      <c r="MOY42" s="42"/>
      <c r="MOZ42" s="42"/>
      <c r="MPA42" s="42"/>
      <c r="MPB42" s="42"/>
      <c r="MPC42" s="42"/>
      <c r="MPD42" s="42"/>
      <c r="MPE42" s="42"/>
      <c r="MPF42" s="42"/>
      <c r="MPG42" s="42"/>
      <c r="MPH42" s="42"/>
      <c r="MPI42" s="42"/>
      <c r="MPJ42" s="42"/>
      <c r="MPK42" s="42"/>
      <c r="MPL42" s="42"/>
      <c r="MPM42" s="42"/>
      <c r="MPN42" s="42"/>
      <c r="MPO42" s="42"/>
      <c r="MPP42" s="42"/>
      <c r="MPQ42" s="42"/>
      <c r="MPR42" s="42"/>
      <c r="MPS42" s="42"/>
      <c r="MPT42" s="42"/>
      <c r="MPU42" s="42"/>
      <c r="MPV42" s="42"/>
      <c r="MPW42" s="42"/>
      <c r="MPX42" s="42"/>
      <c r="MPY42" s="42"/>
      <c r="MPZ42" s="42"/>
      <c r="MQA42" s="42"/>
      <c r="MQB42" s="42"/>
      <c r="MQC42" s="42"/>
      <c r="MQD42" s="42"/>
      <c r="MQE42" s="42"/>
      <c r="MQF42" s="42"/>
      <c r="MQG42" s="42"/>
      <c r="MQH42" s="42"/>
      <c r="MQI42" s="42"/>
      <c r="MQJ42" s="42"/>
      <c r="MQK42" s="42"/>
      <c r="MQL42" s="42"/>
      <c r="MQM42" s="42"/>
      <c r="MQN42" s="42"/>
      <c r="MQO42" s="42"/>
      <c r="MQP42" s="42"/>
      <c r="MQQ42" s="42"/>
      <c r="MQR42" s="42"/>
      <c r="MQS42" s="42"/>
      <c r="MQT42" s="42"/>
      <c r="MQU42" s="42"/>
      <c r="MQV42" s="42"/>
      <c r="MQW42" s="42"/>
      <c r="MQX42" s="42"/>
      <c r="MQY42" s="42"/>
      <c r="MQZ42" s="42"/>
      <c r="MRA42" s="42"/>
      <c r="MRB42" s="42"/>
      <c r="MRC42" s="42"/>
      <c r="MRD42" s="42"/>
      <c r="MRE42" s="42"/>
      <c r="MRF42" s="42"/>
      <c r="MRG42" s="42"/>
      <c r="MRH42" s="42"/>
      <c r="MRI42" s="42"/>
      <c r="MRJ42" s="42"/>
      <c r="MRK42" s="42"/>
      <c r="MRL42" s="42"/>
      <c r="MRM42" s="42"/>
      <c r="MRN42" s="42"/>
      <c r="MRO42" s="42"/>
      <c r="MRP42" s="42"/>
      <c r="MRQ42" s="42"/>
      <c r="MRR42" s="42"/>
      <c r="MRS42" s="42"/>
      <c r="MRT42" s="42"/>
      <c r="MRU42" s="42"/>
      <c r="MRV42" s="42"/>
      <c r="MRW42" s="42"/>
      <c r="MRX42" s="42"/>
      <c r="MRY42" s="42"/>
      <c r="MRZ42" s="42"/>
      <c r="MSA42" s="42"/>
      <c r="MSB42" s="42"/>
      <c r="MSC42" s="42"/>
      <c r="MSD42" s="42"/>
      <c r="MSE42" s="42"/>
      <c r="MSF42" s="42"/>
      <c r="MSG42" s="42"/>
      <c r="MSH42" s="42"/>
      <c r="MSI42" s="42"/>
      <c r="MSJ42" s="42"/>
      <c r="MSK42" s="42"/>
      <c r="MSL42" s="42"/>
      <c r="MSM42" s="42"/>
      <c r="MSN42" s="42"/>
      <c r="MSO42" s="42"/>
      <c r="MSP42" s="42"/>
      <c r="MSQ42" s="42"/>
      <c r="MSR42" s="42"/>
      <c r="MSS42" s="42"/>
      <c r="MST42" s="42"/>
      <c r="MSU42" s="42"/>
      <c r="MSV42" s="42"/>
      <c r="MSW42" s="42"/>
      <c r="MSX42" s="42"/>
      <c r="MSY42" s="42"/>
      <c r="MSZ42" s="42"/>
      <c r="MTA42" s="42"/>
      <c r="MTB42" s="42"/>
      <c r="MTC42" s="42"/>
      <c r="MTD42" s="42"/>
      <c r="MTE42" s="42"/>
      <c r="MTF42" s="42"/>
      <c r="MTG42" s="42"/>
      <c r="MTH42" s="42"/>
      <c r="MTI42" s="42"/>
      <c r="MTJ42" s="42"/>
      <c r="MTK42" s="42"/>
      <c r="MTL42" s="42"/>
      <c r="MTM42" s="42"/>
      <c r="MTN42" s="42"/>
      <c r="MTO42" s="42"/>
      <c r="MTP42" s="42"/>
      <c r="MTQ42" s="42"/>
      <c r="MTR42" s="42"/>
      <c r="MTS42" s="42"/>
      <c r="MTT42" s="42"/>
      <c r="MTU42" s="42"/>
      <c r="MTV42" s="42"/>
      <c r="MTW42" s="42"/>
      <c r="MTX42" s="42"/>
      <c r="MTY42" s="42"/>
      <c r="MTZ42" s="42"/>
      <c r="MUA42" s="42"/>
      <c r="MUB42" s="42"/>
      <c r="MUC42" s="42"/>
      <c r="MUD42" s="42"/>
      <c r="MUE42" s="42"/>
      <c r="MUF42" s="42"/>
      <c r="MUG42" s="42"/>
      <c r="MUH42" s="42"/>
      <c r="MUI42" s="42"/>
      <c r="MUJ42" s="42"/>
      <c r="MUK42" s="42"/>
      <c r="MUL42" s="42"/>
      <c r="MUM42" s="42"/>
      <c r="MUN42" s="42"/>
      <c r="MUO42" s="42"/>
      <c r="MUP42" s="42"/>
      <c r="MUQ42" s="42"/>
      <c r="MUR42" s="42"/>
      <c r="MUS42" s="42"/>
      <c r="MUT42" s="42"/>
      <c r="MUU42" s="42"/>
      <c r="MUV42" s="42"/>
      <c r="MUW42" s="42"/>
      <c r="MUX42" s="42"/>
      <c r="MUY42" s="42"/>
      <c r="MUZ42" s="42"/>
      <c r="MVA42" s="42"/>
      <c r="MVB42" s="42"/>
      <c r="MVC42" s="42"/>
      <c r="MVD42" s="42"/>
      <c r="MVE42" s="42"/>
      <c r="MVF42" s="42"/>
      <c r="MVG42" s="42"/>
      <c r="MVH42" s="42"/>
      <c r="MVI42" s="42"/>
      <c r="MVJ42" s="42"/>
      <c r="MVK42" s="42"/>
      <c r="MVL42" s="42"/>
      <c r="MVM42" s="42"/>
      <c r="MVN42" s="42"/>
      <c r="MVO42" s="42"/>
      <c r="MVP42" s="42"/>
      <c r="MVQ42" s="42"/>
      <c r="MVR42" s="42"/>
      <c r="MVS42" s="42"/>
      <c r="MVT42" s="42"/>
      <c r="MVU42" s="42"/>
      <c r="MVV42" s="42"/>
      <c r="MVW42" s="42"/>
      <c r="MVX42" s="42"/>
      <c r="MVY42" s="42"/>
      <c r="MVZ42" s="42"/>
      <c r="MWA42" s="42"/>
      <c r="MWB42" s="42"/>
      <c r="MWC42" s="42"/>
      <c r="MWD42" s="42"/>
      <c r="MWE42" s="42"/>
      <c r="MWF42" s="42"/>
      <c r="MWG42" s="42"/>
      <c r="MWH42" s="42"/>
      <c r="MWI42" s="42"/>
      <c r="MWJ42" s="42"/>
      <c r="MWK42" s="42"/>
      <c r="MWL42" s="42"/>
      <c r="MWM42" s="42"/>
      <c r="MWN42" s="42"/>
      <c r="MWO42" s="42"/>
      <c r="MWP42" s="42"/>
      <c r="MWQ42" s="42"/>
      <c r="MWR42" s="42"/>
      <c r="MWS42" s="42"/>
      <c r="MWT42" s="42"/>
      <c r="MWU42" s="42"/>
      <c r="MWV42" s="42"/>
      <c r="MWW42" s="42"/>
      <c r="MWX42" s="42"/>
      <c r="MWY42" s="42"/>
      <c r="MWZ42" s="42"/>
      <c r="MXA42" s="42"/>
      <c r="MXB42" s="42"/>
      <c r="MXC42" s="42"/>
      <c r="MXD42" s="42"/>
      <c r="MXE42" s="42"/>
      <c r="MXF42" s="42"/>
      <c r="MXG42" s="42"/>
      <c r="MXH42" s="42"/>
      <c r="MXI42" s="42"/>
      <c r="MXJ42" s="42"/>
      <c r="MXK42" s="42"/>
      <c r="MXL42" s="42"/>
      <c r="MXM42" s="42"/>
      <c r="MXN42" s="42"/>
      <c r="MXO42" s="42"/>
      <c r="MXP42" s="42"/>
      <c r="MXQ42" s="42"/>
      <c r="MXR42" s="42"/>
      <c r="MXS42" s="42"/>
      <c r="MXT42" s="42"/>
      <c r="MXU42" s="42"/>
      <c r="MXV42" s="42"/>
      <c r="MXW42" s="42"/>
      <c r="MXX42" s="42"/>
      <c r="MXY42" s="42"/>
      <c r="MXZ42" s="42"/>
      <c r="MYA42" s="42"/>
      <c r="MYB42" s="42"/>
      <c r="MYC42" s="42"/>
      <c r="MYD42" s="42"/>
      <c r="MYE42" s="42"/>
      <c r="MYF42" s="42"/>
      <c r="MYG42" s="42"/>
      <c r="MYH42" s="42"/>
      <c r="MYI42" s="42"/>
      <c r="MYJ42" s="42"/>
      <c r="MYK42" s="42"/>
      <c r="MYL42" s="42"/>
      <c r="MYM42" s="42"/>
      <c r="MYN42" s="42"/>
      <c r="MYO42" s="42"/>
      <c r="MYP42" s="42"/>
      <c r="MYQ42" s="42"/>
      <c r="MYR42" s="42"/>
      <c r="MYS42" s="42"/>
      <c r="MYT42" s="42"/>
      <c r="MYU42" s="42"/>
      <c r="MYV42" s="42"/>
      <c r="MYW42" s="42"/>
      <c r="MYX42" s="42"/>
      <c r="MYY42" s="42"/>
      <c r="MYZ42" s="42"/>
      <c r="MZA42" s="42"/>
      <c r="MZB42" s="42"/>
      <c r="MZC42" s="42"/>
      <c r="MZD42" s="42"/>
      <c r="MZE42" s="42"/>
      <c r="MZF42" s="42"/>
      <c r="MZG42" s="42"/>
      <c r="MZH42" s="42"/>
      <c r="MZI42" s="42"/>
      <c r="MZJ42" s="42"/>
      <c r="MZK42" s="42"/>
      <c r="MZL42" s="42"/>
      <c r="MZM42" s="42"/>
      <c r="MZN42" s="42"/>
      <c r="MZO42" s="42"/>
      <c r="MZP42" s="42"/>
      <c r="MZQ42" s="42"/>
      <c r="MZR42" s="42"/>
      <c r="MZS42" s="42"/>
      <c r="MZT42" s="42"/>
      <c r="MZU42" s="42"/>
      <c r="MZV42" s="42"/>
      <c r="MZW42" s="42"/>
      <c r="MZX42" s="42"/>
      <c r="MZY42" s="42"/>
      <c r="MZZ42" s="42"/>
      <c r="NAA42" s="42"/>
      <c r="NAB42" s="42"/>
      <c r="NAC42" s="42"/>
      <c r="NAD42" s="42"/>
      <c r="NAE42" s="42"/>
      <c r="NAF42" s="42"/>
      <c r="NAG42" s="42"/>
      <c r="NAH42" s="42"/>
      <c r="NAI42" s="42"/>
      <c r="NAJ42" s="42"/>
      <c r="NAK42" s="42"/>
      <c r="NAL42" s="42"/>
      <c r="NAM42" s="42"/>
      <c r="NAN42" s="42"/>
      <c r="NAO42" s="42"/>
      <c r="NAP42" s="42"/>
      <c r="NAQ42" s="42"/>
      <c r="NAR42" s="42"/>
      <c r="NAS42" s="42"/>
      <c r="NAT42" s="42"/>
      <c r="NAU42" s="42"/>
      <c r="NAV42" s="42"/>
      <c r="NAW42" s="42"/>
      <c r="NAX42" s="42"/>
      <c r="NAY42" s="42"/>
      <c r="NAZ42" s="42"/>
      <c r="NBA42" s="42"/>
      <c r="NBB42" s="42"/>
      <c r="NBC42" s="42"/>
      <c r="NBD42" s="42"/>
      <c r="NBE42" s="42"/>
      <c r="NBF42" s="42"/>
      <c r="NBG42" s="42"/>
      <c r="NBH42" s="42"/>
      <c r="NBI42" s="42"/>
      <c r="NBJ42" s="42"/>
      <c r="NBK42" s="42"/>
      <c r="NBL42" s="42"/>
      <c r="NBM42" s="42"/>
      <c r="NBN42" s="42"/>
      <c r="NBO42" s="42"/>
      <c r="NBP42" s="42"/>
      <c r="NBQ42" s="42"/>
      <c r="NBR42" s="42"/>
      <c r="NBS42" s="42"/>
      <c r="NBT42" s="42"/>
      <c r="NBU42" s="42"/>
      <c r="NBV42" s="42"/>
      <c r="NBW42" s="42"/>
      <c r="NBX42" s="42"/>
      <c r="NBY42" s="42"/>
      <c r="NBZ42" s="42"/>
      <c r="NCA42" s="42"/>
      <c r="NCB42" s="42"/>
      <c r="NCC42" s="42"/>
      <c r="NCD42" s="42"/>
      <c r="NCE42" s="42"/>
      <c r="NCF42" s="42"/>
      <c r="NCG42" s="42"/>
      <c r="NCH42" s="42"/>
      <c r="NCI42" s="42"/>
      <c r="NCJ42" s="42"/>
      <c r="NCK42" s="42"/>
      <c r="NCL42" s="42"/>
      <c r="NCM42" s="42"/>
      <c r="NCN42" s="42"/>
      <c r="NCO42" s="42"/>
      <c r="NCP42" s="42"/>
      <c r="NCQ42" s="42"/>
      <c r="NCR42" s="42"/>
      <c r="NCS42" s="42"/>
      <c r="NCT42" s="42"/>
      <c r="NCU42" s="42"/>
      <c r="NCV42" s="42"/>
      <c r="NCW42" s="42"/>
      <c r="NCX42" s="42"/>
      <c r="NCY42" s="42"/>
      <c r="NCZ42" s="42"/>
      <c r="NDA42" s="42"/>
      <c r="NDB42" s="42"/>
      <c r="NDC42" s="42"/>
      <c r="NDD42" s="42"/>
      <c r="NDE42" s="42"/>
      <c r="NDF42" s="42"/>
      <c r="NDG42" s="42"/>
      <c r="NDH42" s="42"/>
      <c r="NDI42" s="42"/>
      <c r="NDJ42" s="42"/>
      <c r="NDK42" s="42"/>
      <c r="NDL42" s="42"/>
      <c r="NDM42" s="42"/>
      <c r="NDN42" s="42"/>
      <c r="NDO42" s="42"/>
      <c r="NDP42" s="42"/>
      <c r="NDQ42" s="42"/>
      <c r="NDR42" s="42"/>
      <c r="NDS42" s="42"/>
      <c r="NDT42" s="42"/>
      <c r="NDU42" s="42"/>
      <c r="NDV42" s="42"/>
      <c r="NDW42" s="42"/>
      <c r="NDX42" s="42"/>
      <c r="NDY42" s="42"/>
      <c r="NDZ42" s="42"/>
      <c r="NEA42" s="42"/>
      <c r="NEB42" s="42"/>
      <c r="NEC42" s="42"/>
      <c r="NED42" s="42"/>
      <c r="NEE42" s="42"/>
      <c r="NEF42" s="42"/>
      <c r="NEG42" s="42"/>
      <c r="NEH42" s="42"/>
      <c r="NEI42" s="42"/>
      <c r="NEJ42" s="42"/>
      <c r="NEK42" s="42"/>
      <c r="NEL42" s="42"/>
      <c r="NEM42" s="42"/>
      <c r="NEN42" s="42"/>
      <c r="NEO42" s="42"/>
      <c r="NEP42" s="42"/>
      <c r="NEQ42" s="42"/>
      <c r="NER42" s="42"/>
      <c r="NES42" s="42"/>
      <c r="NET42" s="42"/>
      <c r="NEU42" s="42"/>
      <c r="NEV42" s="42"/>
      <c r="NEW42" s="42"/>
      <c r="NEX42" s="42"/>
      <c r="NEY42" s="42"/>
      <c r="NEZ42" s="42"/>
      <c r="NFA42" s="42"/>
      <c r="NFB42" s="42"/>
      <c r="NFC42" s="42"/>
      <c r="NFD42" s="42"/>
      <c r="NFE42" s="42"/>
      <c r="NFF42" s="42"/>
      <c r="NFG42" s="42"/>
      <c r="NFH42" s="42"/>
      <c r="NFI42" s="42"/>
      <c r="NFJ42" s="42"/>
      <c r="NFK42" s="42"/>
      <c r="NFL42" s="42"/>
      <c r="NFM42" s="42"/>
      <c r="NFN42" s="42"/>
      <c r="NFO42" s="42"/>
      <c r="NFP42" s="42"/>
      <c r="NFQ42" s="42"/>
      <c r="NFR42" s="42"/>
      <c r="NFS42" s="42"/>
      <c r="NFT42" s="42"/>
      <c r="NFU42" s="42"/>
      <c r="NFV42" s="42"/>
      <c r="NFW42" s="42"/>
      <c r="NFX42" s="42"/>
      <c r="NFY42" s="42"/>
      <c r="NFZ42" s="42"/>
      <c r="NGA42" s="42"/>
      <c r="NGB42" s="42"/>
      <c r="NGC42" s="42"/>
      <c r="NGD42" s="42"/>
      <c r="NGE42" s="42"/>
      <c r="NGF42" s="42"/>
      <c r="NGG42" s="42"/>
      <c r="NGH42" s="42"/>
      <c r="NGI42" s="42"/>
      <c r="NGJ42" s="42"/>
      <c r="NGK42" s="42"/>
      <c r="NGL42" s="42"/>
      <c r="NGM42" s="42"/>
      <c r="NGN42" s="42"/>
      <c r="NGO42" s="42"/>
      <c r="NGP42" s="42"/>
      <c r="NGQ42" s="42"/>
      <c r="NGR42" s="42"/>
      <c r="NGS42" s="42"/>
      <c r="NGT42" s="42"/>
      <c r="NGU42" s="42"/>
      <c r="NGV42" s="42"/>
      <c r="NGW42" s="42"/>
      <c r="NGX42" s="42"/>
      <c r="NGY42" s="42"/>
      <c r="NGZ42" s="42"/>
      <c r="NHA42" s="42"/>
      <c r="NHB42" s="42"/>
      <c r="NHC42" s="42"/>
      <c r="NHD42" s="42"/>
      <c r="NHE42" s="42"/>
      <c r="NHF42" s="42"/>
      <c r="NHG42" s="42"/>
      <c r="NHH42" s="42"/>
      <c r="NHI42" s="42"/>
      <c r="NHJ42" s="42"/>
      <c r="NHK42" s="42"/>
      <c r="NHL42" s="42"/>
      <c r="NHM42" s="42"/>
      <c r="NHN42" s="42"/>
      <c r="NHO42" s="42"/>
      <c r="NHP42" s="42"/>
      <c r="NHQ42" s="42"/>
      <c r="NHR42" s="42"/>
      <c r="NHS42" s="42"/>
      <c r="NHT42" s="42"/>
      <c r="NHU42" s="42"/>
      <c r="NHV42" s="42"/>
      <c r="NHW42" s="42"/>
      <c r="NHX42" s="42"/>
      <c r="NHY42" s="42"/>
      <c r="NHZ42" s="42"/>
      <c r="NIA42" s="42"/>
      <c r="NIB42" s="42"/>
      <c r="NIC42" s="42"/>
      <c r="NID42" s="42"/>
      <c r="NIE42" s="42"/>
      <c r="NIF42" s="42"/>
      <c r="NIG42" s="42"/>
      <c r="NIH42" s="42"/>
      <c r="NII42" s="42"/>
      <c r="NIJ42" s="42"/>
      <c r="NIK42" s="42"/>
      <c r="NIL42" s="42"/>
      <c r="NIM42" s="42"/>
      <c r="NIN42" s="42"/>
      <c r="NIO42" s="42"/>
      <c r="NIP42" s="42"/>
      <c r="NIQ42" s="42"/>
      <c r="NIR42" s="42"/>
      <c r="NIS42" s="42"/>
      <c r="NIT42" s="42"/>
      <c r="NIU42" s="42"/>
      <c r="NIV42" s="42"/>
      <c r="NIW42" s="42"/>
      <c r="NIX42" s="42"/>
      <c r="NIY42" s="42"/>
      <c r="NIZ42" s="42"/>
      <c r="NJA42" s="42"/>
      <c r="NJB42" s="42"/>
      <c r="NJC42" s="42"/>
      <c r="NJD42" s="42"/>
      <c r="NJE42" s="42"/>
      <c r="NJF42" s="42"/>
      <c r="NJG42" s="42"/>
      <c r="NJH42" s="42"/>
      <c r="NJI42" s="42"/>
      <c r="NJJ42" s="42"/>
      <c r="NJK42" s="42"/>
      <c r="NJL42" s="42"/>
      <c r="NJM42" s="42"/>
      <c r="NJN42" s="42"/>
      <c r="NJO42" s="42"/>
      <c r="NJP42" s="42"/>
      <c r="NJQ42" s="42"/>
      <c r="NJR42" s="42"/>
      <c r="NJS42" s="42"/>
      <c r="NJT42" s="42"/>
      <c r="NJU42" s="42"/>
      <c r="NJV42" s="42"/>
      <c r="NJW42" s="42"/>
      <c r="NJX42" s="42"/>
      <c r="NJY42" s="42"/>
      <c r="NJZ42" s="42"/>
      <c r="NKA42" s="42"/>
      <c r="NKB42" s="42"/>
      <c r="NKC42" s="42"/>
      <c r="NKD42" s="42"/>
      <c r="NKE42" s="42"/>
      <c r="NKF42" s="42"/>
      <c r="NKG42" s="42"/>
      <c r="NKH42" s="42"/>
      <c r="NKI42" s="42"/>
      <c r="NKJ42" s="42"/>
      <c r="NKK42" s="42"/>
      <c r="NKL42" s="42"/>
      <c r="NKM42" s="42"/>
      <c r="NKN42" s="42"/>
      <c r="NKO42" s="42"/>
      <c r="NKP42" s="42"/>
      <c r="NKQ42" s="42"/>
      <c r="NKR42" s="42"/>
      <c r="NKS42" s="42"/>
      <c r="NKT42" s="42"/>
      <c r="NKU42" s="42"/>
      <c r="NKV42" s="42"/>
      <c r="NKW42" s="42"/>
      <c r="NKX42" s="42"/>
      <c r="NKY42" s="42"/>
      <c r="NKZ42" s="42"/>
      <c r="NLA42" s="42"/>
      <c r="NLB42" s="42"/>
      <c r="NLC42" s="42"/>
      <c r="NLD42" s="42"/>
      <c r="NLE42" s="42"/>
      <c r="NLF42" s="42"/>
      <c r="NLG42" s="42"/>
      <c r="NLH42" s="42"/>
      <c r="NLI42" s="42"/>
      <c r="NLJ42" s="42"/>
      <c r="NLK42" s="42"/>
      <c r="NLL42" s="42"/>
      <c r="NLM42" s="42"/>
      <c r="NLN42" s="42"/>
      <c r="NLO42" s="42"/>
      <c r="NLP42" s="42"/>
      <c r="NLQ42" s="42"/>
      <c r="NLR42" s="42"/>
      <c r="NLS42" s="42"/>
      <c r="NLT42" s="42"/>
      <c r="NLU42" s="42"/>
      <c r="NLV42" s="42"/>
      <c r="NLW42" s="42"/>
      <c r="NLX42" s="42"/>
      <c r="NLY42" s="42"/>
      <c r="NLZ42" s="42"/>
      <c r="NMA42" s="42"/>
      <c r="NMB42" s="42"/>
      <c r="NMC42" s="42"/>
      <c r="NMD42" s="42"/>
      <c r="NME42" s="42"/>
      <c r="NMF42" s="42"/>
      <c r="NMG42" s="42"/>
      <c r="NMH42" s="42"/>
      <c r="NMI42" s="42"/>
      <c r="NMJ42" s="42"/>
      <c r="NMK42" s="42"/>
      <c r="NML42" s="42"/>
      <c r="NMM42" s="42"/>
      <c r="NMN42" s="42"/>
      <c r="NMO42" s="42"/>
      <c r="NMP42" s="42"/>
      <c r="NMQ42" s="42"/>
      <c r="NMR42" s="42"/>
      <c r="NMS42" s="42"/>
      <c r="NMT42" s="42"/>
      <c r="NMU42" s="42"/>
      <c r="NMV42" s="42"/>
      <c r="NMW42" s="42"/>
      <c r="NMX42" s="42"/>
      <c r="NMY42" s="42"/>
      <c r="NMZ42" s="42"/>
      <c r="NNA42" s="42"/>
      <c r="NNB42" s="42"/>
      <c r="NNC42" s="42"/>
      <c r="NND42" s="42"/>
      <c r="NNE42" s="42"/>
      <c r="NNF42" s="42"/>
      <c r="NNG42" s="42"/>
      <c r="NNH42" s="42"/>
      <c r="NNI42" s="42"/>
      <c r="NNJ42" s="42"/>
      <c r="NNK42" s="42"/>
      <c r="NNL42" s="42"/>
      <c r="NNM42" s="42"/>
      <c r="NNN42" s="42"/>
      <c r="NNO42" s="42"/>
      <c r="NNP42" s="42"/>
      <c r="NNQ42" s="42"/>
      <c r="NNR42" s="42"/>
      <c r="NNS42" s="42"/>
      <c r="NNT42" s="42"/>
      <c r="NNU42" s="42"/>
      <c r="NNV42" s="42"/>
      <c r="NNW42" s="42"/>
      <c r="NNX42" s="42"/>
      <c r="NNY42" s="42"/>
      <c r="NNZ42" s="42"/>
      <c r="NOA42" s="42"/>
      <c r="NOB42" s="42"/>
      <c r="NOC42" s="42"/>
      <c r="NOD42" s="42"/>
      <c r="NOE42" s="42"/>
      <c r="NOF42" s="42"/>
      <c r="NOG42" s="42"/>
      <c r="NOH42" s="42"/>
      <c r="NOI42" s="42"/>
      <c r="NOJ42" s="42"/>
      <c r="NOK42" s="42"/>
      <c r="NOL42" s="42"/>
      <c r="NOM42" s="42"/>
      <c r="NON42" s="42"/>
      <c r="NOO42" s="42"/>
      <c r="NOP42" s="42"/>
      <c r="NOQ42" s="42"/>
      <c r="NOR42" s="42"/>
      <c r="NOS42" s="42"/>
      <c r="NOT42" s="42"/>
      <c r="NOU42" s="42"/>
      <c r="NOV42" s="42"/>
      <c r="NOW42" s="42"/>
      <c r="NOX42" s="42"/>
      <c r="NOY42" s="42"/>
      <c r="NOZ42" s="42"/>
      <c r="NPA42" s="42"/>
      <c r="NPB42" s="42"/>
      <c r="NPC42" s="42"/>
      <c r="NPD42" s="42"/>
      <c r="NPE42" s="42"/>
      <c r="NPF42" s="42"/>
      <c r="NPG42" s="42"/>
      <c r="NPH42" s="42"/>
      <c r="NPI42" s="42"/>
      <c r="NPJ42" s="42"/>
      <c r="NPK42" s="42"/>
      <c r="NPL42" s="42"/>
      <c r="NPM42" s="42"/>
      <c r="NPN42" s="42"/>
      <c r="NPO42" s="42"/>
      <c r="NPP42" s="42"/>
      <c r="NPQ42" s="42"/>
      <c r="NPR42" s="42"/>
      <c r="NPS42" s="42"/>
      <c r="NPT42" s="42"/>
      <c r="NPU42" s="42"/>
      <c r="NPV42" s="42"/>
      <c r="NPW42" s="42"/>
      <c r="NPX42" s="42"/>
      <c r="NPY42" s="42"/>
      <c r="NPZ42" s="42"/>
      <c r="NQA42" s="42"/>
      <c r="NQB42" s="42"/>
      <c r="NQC42" s="42"/>
      <c r="NQD42" s="42"/>
      <c r="NQE42" s="42"/>
      <c r="NQF42" s="42"/>
      <c r="NQG42" s="42"/>
      <c r="NQH42" s="42"/>
      <c r="NQI42" s="42"/>
      <c r="NQJ42" s="42"/>
      <c r="NQK42" s="42"/>
      <c r="NQL42" s="42"/>
      <c r="NQM42" s="42"/>
      <c r="NQN42" s="42"/>
      <c r="NQO42" s="42"/>
      <c r="NQP42" s="42"/>
      <c r="NQQ42" s="42"/>
      <c r="NQR42" s="42"/>
      <c r="NQS42" s="42"/>
      <c r="NQT42" s="42"/>
      <c r="NQU42" s="42"/>
      <c r="NQV42" s="42"/>
      <c r="NQW42" s="42"/>
      <c r="NQX42" s="42"/>
      <c r="NQY42" s="42"/>
      <c r="NQZ42" s="42"/>
      <c r="NRA42" s="42"/>
      <c r="NRB42" s="42"/>
      <c r="NRC42" s="42"/>
      <c r="NRD42" s="42"/>
      <c r="NRE42" s="42"/>
      <c r="NRF42" s="42"/>
      <c r="NRG42" s="42"/>
      <c r="NRH42" s="42"/>
      <c r="NRI42" s="42"/>
      <c r="NRJ42" s="42"/>
      <c r="NRK42" s="42"/>
      <c r="NRL42" s="42"/>
      <c r="NRM42" s="42"/>
      <c r="NRN42" s="42"/>
      <c r="NRO42" s="42"/>
      <c r="NRP42" s="42"/>
      <c r="NRQ42" s="42"/>
      <c r="NRR42" s="42"/>
      <c r="NRS42" s="42"/>
      <c r="NRT42" s="42"/>
      <c r="NRU42" s="42"/>
      <c r="NRV42" s="42"/>
      <c r="NRW42" s="42"/>
      <c r="NRX42" s="42"/>
      <c r="NRY42" s="42"/>
      <c r="NRZ42" s="42"/>
      <c r="NSA42" s="42"/>
      <c r="NSB42" s="42"/>
      <c r="NSC42" s="42"/>
      <c r="NSD42" s="42"/>
      <c r="NSE42" s="42"/>
      <c r="NSF42" s="42"/>
      <c r="NSG42" s="42"/>
      <c r="NSH42" s="42"/>
      <c r="NSI42" s="42"/>
      <c r="NSJ42" s="42"/>
      <c r="NSK42" s="42"/>
      <c r="NSL42" s="42"/>
      <c r="NSM42" s="42"/>
      <c r="NSN42" s="42"/>
      <c r="NSO42" s="42"/>
      <c r="NSP42" s="42"/>
      <c r="NSQ42" s="42"/>
      <c r="NSR42" s="42"/>
      <c r="NSS42" s="42"/>
      <c r="NST42" s="42"/>
      <c r="NSU42" s="42"/>
      <c r="NSV42" s="42"/>
      <c r="NSW42" s="42"/>
      <c r="NSX42" s="42"/>
      <c r="NSY42" s="42"/>
      <c r="NSZ42" s="42"/>
      <c r="NTA42" s="42"/>
      <c r="NTB42" s="42"/>
      <c r="NTC42" s="42"/>
      <c r="NTD42" s="42"/>
      <c r="NTE42" s="42"/>
      <c r="NTF42" s="42"/>
      <c r="NTG42" s="42"/>
      <c r="NTH42" s="42"/>
      <c r="NTI42" s="42"/>
      <c r="NTJ42" s="42"/>
      <c r="NTK42" s="42"/>
      <c r="NTL42" s="42"/>
      <c r="NTM42" s="42"/>
      <c r="NTN42" s="42"/>
      <c r="NTO42" s="42"/>
      <c r="NTP42" s="42"/>
      <c r="NTQ42" s="42"/>
      <c r="NTR42" s="42"/>
      <c r="NTS42" s="42"/>
      <c r="NTT42" s="42"/>
      <c r="NTU42" s="42"/>
      <c r="NTV42" s="42"/>
      <c r="NTW42" s="42"/>
      <c r="NTX42" s="42"/>
      <c r="NTY42" s="42"/>
      <c r="NTZ42" s="42"/>
      <c r="NUA42" s="42"/>
      <c r="NUB42" s="42"/>
      <c r="NUC42" s="42"/>
      <c r="NUD42" s="42"/>
      <c r="NUE42" s="42"/>
      <c r="NUF42" s="42"/>
      <c r="NUG42" s="42"/>
      <c r="NUH42" s="42"/>
      <c r="NUI42" s="42"/>
      <c r="NUJ42" s="42"/>
      <c r="NUK42" s="42"/>
      <c r="NUL42" s="42"/>
      <c r="NUM42" s="42"/>
      <c r="NUN42" s="42"/>
      <c r="NUO42" s="42"/>
      <c r="NUP42" s="42"/>
      <c r="NUQ42" s="42"/>
      <c r="NUR42" s="42"/>
      <c r="NUS42" s="42"/>
      <c r="NUT42" s="42"/>
      <c r="NUU42" s="42"/>
      <c r="NUV42" s="42"/>
      <c r="NUW42" s="42"/>
      <c r="NUX42" s="42"/>
      <c r="NUY42" s="42"/>
      <c r="NUZ42" s="42"/>
      <c r="NVA42" s="42"/>
      <c r="NVB42" s="42"/>
      <c r="NVC42" s="42"/>
      <c r="NVD42" s="42"/>
      <c r="NVE42" s="42"/>
      <c r="NVF42" s="42"/>
      <c r="NVG42" s="42"/>
      <c r="NVH42" s="42"/>
      <c r="NVI42" s="42"/>
      <c r="NVJ42" s="42"/>
      <c r="NVK42" s="42"/>
      <c r="NVL42" s="42"/>
      <c r="NVM42" s="42"/>
      <c r="NVN42" s="42"/>
      <c r="NVO42" s="42"/>
      <c r="NVP42" s="42"/>
      <c r="NVQ42" s="42"/>
      <c r="NVR42" s="42"/>
      <c r="NVS42" s="42"/>
      <c r="NVT42" s="42"/>
      <c r="NVU42" s="42"/>
      <c r="NVV42" s="42"/>
      <c r="NVW42" s="42"/>
      <c r="NVX42" s="42"/>
      <c r="NVY42" s="42"/>
      <c r="NVZ42" s="42"/>
      <c r="NWA42" s="42"/>
      <c r="NWB42" s="42"/>
      <c r="NWC42" s="42"/>
      <c r="NWD42" s="42"/>
      <c r="NWE42" s="42"/>
      <c r="NWF42" s="42"/>
      <c r="NWG42" s="42"/>
      <c r="NWH42" s="42"/>
      <c r="NWI42" s="42"/>
      <c r="NWJ42" s="42"/>
      <c r="NWK42" s="42"/>
      <c r="NWL42" s="42"/>
      <c r="NWM42" s="42"/>
      <c r="NWN42" s="42"/>
      <c r="NWO42" s="42"/>
      <c r="NWP42" s="42"/>
      <c r="NWQ42" s="42"/>
      <c r="NWR42" s="42"/>
      <c r="NWS42" s="42"/>
      <c r="NWT42" s="42"/>
      <c r="NWU42" s="42"/>
      <c r="NWV42" s="42"/>
      <c r="NWW42" s="42"/>
      <c r="NWX42" s="42"/>
      <c r="NWY42" s="42"/>
      <c r="NWZ42" s="42"/>
      <c r="NXA42" s="42"/>
      <c r="NXB42" s="42"/>
      <c r="NXC42" s="42"/>
      <c r="NXD42" s="42"/>
      <c r="NXE42" s="42"/>
      <c r="NXF42" s="42"/>
      <c r="NXG42" s="42"/>
      <c r="NXH42" s="42"/>
      <c r="NXI42" s="42"/>
      <c r="NXJ42" s="42"/>
      <c r="NXK42" s="42"/>
      <c r="NXL42" s="42"/>
      <c r="NXM42" s="42"/>
      <c r="NXN42" s="42"/>
      <c r="NXO42" s="42"/>
      <c r="NXP42" s="42"/>
      <c r="NXQ42" s="42"/>
      <c r="NXR42" s="42"/>
      <c r="NXS42" s="42"/>
      <c r="NXT42" s="42"/>
      <c r="NXU42" s="42"/>
      <c r="NXV42" s="42"/>
      <c r="NXW42" s="42"/>
      <c r="NXX42" s="42"/>
      <c r="NXY42" s="42"/>
      <c r="NXZ42" s="42"/>
      <c r="NYA42" s="42"/>
      <c r="NYB42" s="42"/>
      <c r="NYC42" s="42"/>
      <c r="NYD42" s="42"/>
      <c r="NYE42" s="42"/>
      <c r="NYF42" s="42"/>
      <c r="NYG42" s="42"/>
      <c r="NYH42" s="42"/>
      <c r="NYI42" s="42"/>
      <c r="NYJ42" s="42"/>
      <c r="NYK42" s="42"/>
      <c r="NYL42" s="42"/>
      <c r="NYM42" s="42"/>
      <c r="NYN42" s="42"/>
      <c r="NYO42" s="42"/>
      <c r="NYP42" s="42"/>
      <c r="NYQ42" s="42"/>
      <c r="NYR42" s="42"/>
      <c r="NYS42" s="42"/>
      <c r="NYT42" s="42"/>
      <c r="NYU42" s="42"/>
      <c r="NYV42" s="42"/>
      <c r="NYW42" s="42"/>
      <c r="NYX42" s="42"/>
      <c r="NYY42" s="42"/>
      <c r="NYZ42" s="42"/>
      <c r="NZA42" s="42"/>
      <c r="NZB42" s="42"/>
      <c r="NZC42" s="42"/>
      <c r="NZD42" s="42"/>
      <c r="NZE42" s="42"/>
      <c r="NZF42" s="42"/>
      <c r="NZG42" s="42"/>
      <c r="NZH42" s="42"/>
      <c r="NZI42" s="42"/>
      <c r="NZJ42" s="42"/>
      <c r="NZK42" s="42"/>
      <c r="NZL42" s="42"/>
      <c r="NZM42" s="42"/>
      <c r="NZN42" s="42"/>
      <c r="NZO42" s="42"/>
      <c r="NZP42" s="42"/>
      <c r="NZQ42" s="42"/>
      <c r="NZR42" s="42"/>
      <c r="NZS42" s="42"/>
      <c r="NZT42" s="42"/>
      <c r="NZU42" s="42"/>
      <c r="NZV42" s="42"/>
      <c r="NZW42" s="42"/>
      <c r="NZX42" s="42"/>
      <c r="NZY42" s="42"/>
      <c r="NZZ42" s="42"/>
      <c r="OAA42" s="42"/>
      <c r="OAB42" s="42"/>
      <c r="OAC42" s="42"/>
      <c r="OAD42" s="42"/>
      <c r="OAE42" s="42"/>
      <c r="OAF42" s="42"/>
      <c r="OAG42" s="42"/>
      <c r="OAH42" s="42"/>
      <c r="OAI42" s="42"/>
      <c r="OAJ42" s="42"/>
      <c r="OAK42" s="42"/>
      <c r="OAL42" s="42"/>
      <c r="OAM42" s="42"/>
      <c r="OAN42" s="42"/>
      <c r="OAO42" s="42"/>
      <c r="OAP42" s="42"/>
      <c r="OAQ42" s="42"/>
      <c r="OAR42" s="42"/>
      <c r="OAS42" s="42"/>
      <c r="OAT42" s="42"/>
      <c r="OAU42" s="42"/>
      <c r="OAV42" s="42"/>
      <c r="OAW42" s="42"/>
      <c r="OAX42" s="42"/>
      <c r="OAY42" s="42"/>
      <c r="OAZ42" s="42"/>
      <c r="OBA42" s="42"/>
      <c r="OBB42" s="42"/>
      <c r="OBC42" s="42"/>
      <c r="OBD42" s="42"/>
      <c r="OBE42" s="42"/>
      <c r="OBF42" s="42"/>
      <c r="OBG42" s="42"/>
      <c r="OBH42" s="42"/>
      <c r="OBI42" s="42"/>
      <c r="OBJ42" s="42"/>
      <c r="OBK42" s="42"/>
      <c r="OBL42" s="42"/>
      <c r="OBM42" s="42"/>
      <c r="OBN42" s="42"/>
      <c r="OBO42" s="42"/>
      <c r="OBP42" s="42"/>
      <c r="OBQ42" s="42"/>
      <c r="OBR42" s="42"/>
      <c r="OBS42" s="42"/>
      <c r="OBT42" s="42"/>
      <c r="OBU42" s="42"/>
      <c r="OBV42" s="42"/>
      <c r="OBW42" s="42"/>
      <c r="OBX42" s="42"/>
      <c r="OBY42" s="42"/>
      <c r="OBZ42" s="42"/>
      <c r="OCA42" s="42"/>
      <c r="OCB42" s="42"/>
      <c r="OCC42" s="42"/>
      <c r="OCD42" s="42"/>
      <c r="OCE42" s="42"/>
      <c r="OCF42" s="42"/>
      <c r="OCG42" s="42"/>
      <c r="OCH42" s="42"/>
      <c r="OCI42" s="42"/>
      <c r="OCJ42" s="42"/>
      <c r="OCK42" s="42"/>
      <c r="OCL42" s="42"/>
      <c r="OCM42" s="42"/>
      <c r="OCN42" s="42"/>
      <c r="OCO42" s="42"/>
      <c r="OCP42" s="42"/>
      <c r="OCQ42" s="42"/>
      <c r="OCR42" s="42"/>
      <c r="OCS42" s="42"/>
      <c r="OCT42" s="42"/>
      <c r="OCU42" s="42"/>
      <c r="OCV42" s="42"/>
      <c r="OCW42" s="42"/>
      <c r="OCX42" s="42"/>
      <c r="OCY42" s="42"/>
      <c r="OCZ42" s="42"/>
      <c r="ODA42" s="42"/>
      <c r="ODB42" s="42"/>
      <c r="ODC42" s="42"/>
      <c r="ODD42" s="42"/>
      <c r="ODE42" s="42"/>
      <c r="ODF42" s="42"/>
      <c r="ODG42" s="42"/>
      <c r="ODH42" s="42"/>
      <c r="ODI42" s="42"/>
      <c r="ODJ42" s="42"/>
      <c r="ODK42" s="42"/>
      <c r="ODL42" s="42"/>
      <c r="ODM42" s="42"/>
      <c r="ODN42" s="42"/>
      <c r="ODO42" s="42"/>
      <c r="ODP42" s="42"/>
      <c r="ODQ42" s="42"/>
      <c r="ODR42" s="42"/>
      <c r="ODS42" s="42"/>
      <c r="ODT42" s="42"/>
      <c r="ODU42" s="42"/>
      <c r="ODV42" s="42"/>
      <c r="ODW42" s="42"/>
      <c r="ODX42" s="42"/>
      <c r="ODY42" s="42"/>
      <c r="ODZ42" s="42"/>
      <c r="OEA42" s="42"/>
      <c r="OEB42" s="42"/>
      <c r="OEC42" s="42"/>
      <c r="OED42" s="42"/>
      <c r="OEE42" s="42"/>
      <c r="OEF42" s="42"/>
      <c r="OEG42" s="42"/>
      <c r="OEH42" s="42"/>
      <c r="OEI42" s="42"/>
      <c r="OEJ42" s="42"/>
      <c r="OEK42" s="42"/>
      <c r="OEL42" s="42"/>
      <c r="OEM42" s="42"/>
      <c r="OEN42" s="42"/>
      <c r="OEO42" s="42"/>
      <c r="OEP42" s="42"/>
      <c r="OEQ42" s="42"/>
      <c r="OER42" s="42"/>
      <c r="OES42" s="42"/>
      <c r="OET42" s="42"/>
      <c r="OEU42" s="42"/>
      <c r="OEV42" s="42"/>
      <c r="OEW42" s="42"/>
      <c r="OEX42" s="42"/>
      <c r="OEY42" s="42"/>
      <c r="OEZ42" s="42"/>
      <c r="OFA42" s="42"/>
      <c r="OFB42" s="42"/>
      <c r="OFC42" s="42"/>
      <c r="OFD42" s="42"/>
      <c r="OFE42" s="42"/>
      <c r="OFF42" s="42"/>
      <c r="OFG42" s="42"/>
      <c r="OFH42" s="42"/>
      <c r="OFI42" s="42"/>
      <c r="OFJ42" s="42"/>
      <c r="OFK42" s="42"/>
      <c r="OFL42" s="42"/>
      <c r="OFM42" s="42"/>
      <c r="OFN42" s="42"/>
      <c r="OFO42" s="42"/>
      <c r="OFP42" s="42"/>
      <c r="OFQ42" s="42"/>
      <c r="OFR42" s="42"/>
      <c r="OFS42" s="42"/>
      <c r="OFT42" s="42"/>
      <c r="OFU42" s="42"/>
      <c r="OFV42" s="42"/>
      <c r="OFW42" s="42"/>
      <c r="OFX42" s="42"/>
      <c r="OFY42" s="42"/>
      <c r="OFZ42" s="42"/>
      <c r="OGA42" s="42"/>
      <c r="OGB42" s="42"/>
      <c r="OGC42" s="42"/>
      <c r="OGD42" s="42"/>
      <c r="OGE42" s="42"/>
      <c r="OGF42" s="42"/>
      <c r="OGG42" s="42"/>
      <c r="OGH42" s="42"/>
      <c r="OGI42" s="42"/>
      <c r="OGJ42" s="42"/>
      <c r="OGK42" s="42"/>
      <c r="OGL42" s="42"/>
      <c r="OGM42" s="42"/>
      <c r="OGN42" s="42"/>
      <c r="OGO42" s="42"/>
      <c r="OGP42" s="42"/>
      <c r="OGQ42" s="42"/>
      <c r="OGR42" s="42"/>
      <c r="OGS42" s="42"/>
      <c r="OGT42" s="42"/>
      <c r="OGU42" s="42"/>
      <c r="OGV42" s="42"/>
      <c r="OGW42" s="42"/>
      <c r="OGX42" s="42"/>
      <c r="OGY42" s="42"/>
      <c r="OGZ42" s="42"/>
      <c r="OHA42" s="42"/>
      <c r="OHB42" s="42"/>
      <c r="OHC42" s="42"/>
      <c r="OHD42" s="42"/>
      <c r="OHE42" s="42"/>
      <c r="OHF42" s="42"/>
      <c r="OHG42" s="42"/>
      <c r="OHH42" s="42"/>
      <c r="OHI42" s="42"/>
      <c r="OHJ42" s="42"/>
      <c r="OHK42" s="42"/>
      <c r="OHL42" s="42"/>
      <c r="OHM42" s="42"/>
      <c r="OHN42" s="42"/>
      <c r="OHO42" s="42"/>
      <c r="OHP42" s="42"/>
      <c r="OHQ42" s="42"/>
      <c r="OHR42" s="42"/>
      <c r="OHS42" s="42"/>
      <c r="OHT42" s="42"/>
      <c r="OHU42" s="42"/>
      <c r="OHV42" s="42"/>
      <c r="OHW42" s="42"/>
      <c r="OHX42" s="42"/>
      <c r="OHY42" s="42"/>
      <c r="OHZ42" s="42"/>
      <c r="OIA42" s="42"/>
      <c r="OIB42" s="42"/>
      <c r="OIC42" s="42"/>
      <c r="OID42" s="42"/>
      <c r="OIE42" s="42"/>
      <c r="OIF42" s="42"/>
      <c r="OIG42" s="42"/>
      <c r="OIH42" s="42"/>
      <c r="OII42" s="42"/>
      <c r="OIJ42" s="42"/>
      <c r="OIK42" s="42"/>
      <c r="OIL42" s="42"/>
      <c r="OIM42" s="42"/>
      <c r="OIN42" s="42"/>
      <c r="OIO42" s="42"/>
      <c r="OIP42" s="42"/>
      <c r="OIQ42" s="42"/>
      <c r="OIR42" s="42"/>
      <c r="OIS42" s="42"/>
      <c r="OIT42" s="42"/>
      <c r="OIU42" s="42"/>
      <c r="OIV42" s="42"/>
      <c r="OIW42" s="42"/>
      <c r="OIX42" s="42"/>
      <c r="OIY42" s="42"/>
      <c r="OIZ42" s="42"/>
      <c r="OJA42" s="42"/>
      <c r="OJB42" s="42"/>
      <c r="OJC42" s="42"/>
      <c r="OJD42" s="42"/>
      <c r="OJE42" s="42"/>
      <c r="OJF42" s="42"/>
      <c r="OJG42" s="42"/>
      <c r="OJH42" s="42"/>
      <c r="OJI42" s="42"/>
      <c r="OJJ42" s="42"/>
      <c r="OJK42" s="42"/>
      <c r="OJL42" s="42"/>
      <c r="OJM42" s="42"/>
      <c r="OJN42" s="42"/>
      <c r="OJO42" s="42"/>
      <c r="OJP42" s="42"/>
      <c r="OJQ42" s="42"/>
      <c r="OJR42" s="42"/>
      <c r="OJS42" s="42"/>
      <c r="OJT42" s="42"/>
      <c r="OJU42" s="42"/>
      <c r="OJV42" s="42"/>
      <c r="OJW42" s="42"/>
      <c r="OJX42" s="42"/>
      <c r="OJY42" s="42"/>
      <c r="OJZ42" s="42"/>
      <c r="OKA42" s="42"/>
      <c r="OKB42" s="42"/>
      <c r="OKC42" s="42"/>
      <c r="OKD42" s="42"/>
      <c r="OKE42" s="42"/>
      <c r="OKF42" s="42"/>
      <c r="OKG42" s="42"/>
      <c r="OKH42" s="42"/>
      <c r="OKI42" s="42"/>
      <c r="OKJ42" s="42"/>
      <c r="OKK42" s="42"/>
      <c r="OKL42" s="42"/>
      <c r="OKM42" s="42"/>
      <c r="OKN42" s="42"/>
      <c r="OKO42" s="42"/>
      <c r="OKP42" s="42"/>
      <c r="OKQ42" s="42"/>
      <c r="OKR42" s="42"/>
      <c r="OKS42" s="42"/>
      <c r="OKT42" s="42"/>
      <c r="OKU42" s="42"/>
      <c r="OKV42" s="42"/>
      <c r="OKW42" s="42"/>
      <c r="OKX42" s="42"/>
      <c r="OKY42" s="42"/>
      <c r="OKZ42" s="42"/>
      <c r="OLA42" s="42"/>
      <c r="OLB42" s="42"/>
      <c r="OLC42" s="42"/>
      <c r="OLD42" s="42"/>
      <c r="OLE42" s="42"/>
      <c r="OLF42" s="42"/>
      <c r="OLG42" s="42"/>
      <c r="OLH42" s="42"/>
      <c r="OLI42" s="42"/>
      <c r="OLJ42" s="42"/>
      <c r="OLK42" s="42"/>
      <c r="OLL42" s="42"/>
      <c r="OLM42" s="42"/>
      <c r="OLN42" s="42"/>
      <c r="OLO42" s="42"/>
      <c r="OLP42" s="42"/>
      <c r="OLQ42" s="42"/>
      <c r="OLR42" s="42"/>
      <c r="OLS42" s="42"/>
      <c r="OLT42" s="42"/>
      <c r="OLU42" s="42"/>
      <c r="OLV42" s="42"/>
      <c r="OLW42" s="42"/>
      <c r="OLX42" s="42"/>
      <c r="OLY42" s="42"/>
      <c r="OLZ42" s="42"/>
      <c r="OMA42" s="42"/>
      <c r="OMB42" s="42"/>
      <c r="OMC42" s="42"/>
      <c r="OMD42" s="42"/>
      <c r="OME42" s="42"/>
      <c r="OMF42" s="42"/>
      <c r="OMG42" s="42"/>
      <c r="OMH42" s="42"/>
      <c r="OMI42" s="42"/>
      <c r="OMJ42" s="42"/>
      <c r="OMK42" s="42"/>
      <c r="OML42" s="42"/>
      <c r="OMM42" s="42"/>
      <c r="OMN42" s="42"/>
      <c r="OMO42" s="42"/>
      <c r="OMP42" s="42"/>
      <c r="OMQ42" s="42"/>
      <c r="OMR42" s="42"/>
      <c r="OMS42" s="42"/>
      <c r="OMT42" s="42"/>
      <c r="OMU42" s="42"/>
      <c r="OMV42" s="42"/>
      <c r="OMW42" s="42"/>
      <c r="OMX42" s="42"/>
      <c r="OMY42" s="42"/>
      <c r="OMZ42" s="42"/>
      <c r="ONA42" s="42"/>
      <c r="ONB42" s="42"/>
      <c r="ONC42" s="42"/>
      <c r="OND42" s="42"/>
      <c r="ONE42" s="42"/>
      <c r="ONF42" s="42"/>
      <c r="ONG42" s="42"/>
      <c r="ONH42" s="42"/>
      <c r="ONI42" s="42"/>
      <c r="ONJ42" s="42"/>
      <c r="ONK42" s="42"/>
      <c r="ONL42" s="42"/>
      <c r="ONM42" s="42"/>
      <c r="ONN42" s="42"/>
      <c r="ONO42" s="42"/>
      <c r="ONP42" s="42"/>
      <c r="ONQ42" s="42"/>
      <c r="ONR42" s="42"/>
      <c r="ONS42" s="42"/>
      <c r="ONT42" s="42"/>
      <c r="ONU42" s="42"/>
      <c r="ONV42" s="42"/>
      <c r="ONW42" s="42"/>
      <c r="ONX42" s="42"/>
      <c r="ONY42" s="42"/>
      <c r="ONZ42" s="42"/>
      <c r="OOA42" s="42"/>
      <c r="OOB42" s="42"/>
      <c r="OOC42" s="42"/>
      <c r="OOD42" s="42"/>
      <c r="OOE42" s="42"/>
      <c r="OOF42" s="42"/>
      <c r="OOG42" s="42"/>
      <c r="OOH42" s="42"/>
      <c r="OOI42" s="42"/>
      <c r="OOJ42" s="42"/>
      <c r="OOK42" s="42"/>
      <c r="OOL42" s="42"/>
      <c r="OOM42" s="42"/>
      <c r="OON42" s="42"/>
      <c r="OOO42" s="42"/>
      <c r="OOP42" s="42"/>
      <c r="OOQ42" s="42"/>
      <c r="OOR42" s="42"/>
      <c r="OOS42" s="42"/>
      <c r="OOT42" s="42"/>
      <c r="OOU42" s="42"/>
      <c r="OOV42" s="42"/>
      <c r="OOW42" s="42"/>
      <c r="OOX42" s="42"/>
      <c r="OOY42" s="42"/>
      <c r="OOZ42" s="42"/>
      <c r="OPA42" s="42"/>
      <c r="OPB42" s="42"/>
      <c r="OPC42" s="42"/>
      <c r="OPD42" s="42"/>
      <c r="OPE42" s="42"/>
      <c r="OPF42" s="42"/>
      <c r="OPG42" s="42"/>
      <c r="OPH42" s="42"/>
      <c r="OPI42" s="42"/>
      <c r="OPJ42" s="42"/>
      <c r="OPK42" s="42"/>
      <c r="OPL42" s="42"/>
      <c r="OPM42" s="42"/>
      <c r="OPN42" s="42"/>
      <c r="OPO42" s="42"/>
      <c r="OPP42" s="42"/>
      <c r="OPQ42" s="42"/>
      <c r="OPR42" s="42"/>
      <c r="OPS42" s="42"/>
      <c r="OPT42" s="42"/>
      <c r="OPU42" s="42"/>
      <c r="OPV42" s="42"/>
      <c r="OPW42" s="42"/>
      <c r="OPX42" s="42"/>
      <c r="OPY42" s="42"/>
      <c r="OPZ42" s="42"/>
      <c r="OQA42" s="42"/>
      <c r="OQB42" s="42"/>
      <c r="OQC42" s="42"/>
      <c r="OQD42" s="42"/>
      <c r="OQE42" s="42"/>
      <c r="OQF42" s="42"/>
      <c r="OQG42" s="42"/>
      <c r="OQH42" s="42"/>
      <c r="OQI42" s="42"/>
      <c r="OQJ42" s="42"/>
      <c r="OQK42" s="42"/>
      <c r="OQL42" s="42"/>
      <c r="OQM42" s="42"/>
      <c r="OQN42" s="42"/>
      <c r="OQO42" s="42"/>
      <c r="OQP42" s="42"/>
      <c r="OQQ42" s="42"/>
      <c r="OQR42" s="42"/>
      <c r="OQS42" s="42"/>
      <c r="OQT42" s="42"/>
      <c r="OQU42" s="42"/>
      <c r="OQV42" s="42"/>
      <c r="OQW42" s="42"/>
      <c r="OQX42" s="42"/>
      <c r="OQY42" s="42"/>
      <c r="OQZ42" s="42"/>
      <c r="ORA42" s="42"/>
      <c r="ORB42" s="42"/>
      <c r="ORC42" s="42"/>
      <c r="ORD42" s="42"/>
      <c r="ORE42" s="42"/>
      <c r="ORF42" s="42"/>
      <c r="ORG42" s="42"/>
      <c r="ORH42" s="42"/>
      <c r="ORI42" s="42"/>
      <c r="ORJ42" s="42"/>
      <c r="ORK42" s="42"/>
      <c r="ORL42" s="42"/>
      <c r="ORM42" s="42"/>
      <c r="ORN42" s="42"/>
      <c r="ORO42" s="42"/>
      <c r="ORP42" s="42"/>
      <c r="ORQ42" s="42"/>
      <c r="ORR42" s="42"/>
      <c r="ORS42" s="42"/>
      <c r="ORT42" s="42"/>
      <c r="ORU42" s="42"/>
      <c r="ORV42" s="42"/>
      <c r="ORW42" s="42"/>
      <c r="ORX42" s="42"/>
      <c r="ORY42" s="42"/>
      <c r="ORZ42" s="42"/>
      <c r="OSA42" s="42"/>
      <c r="OSB42" s="42"/>
      <c r="OSC42" s="42"/>
      <c r="OSD42" s="42"/>
      <c r="OSE42" s="42"/>
      <c r="OSF42" s="42"/>
      <c r="OSG42" s="42"/>
      <c r="OSH42" s="42"/>
      <c r="OSI42" s="42"/>
      <c r="OSJ42" s="42"/>
      <c r="OSK42" s="42"/>
      <c r="OSL42" s="42"/>
      <c r="OSM42" s="42"/>
      <c r="OSN42" s="42"/>
      <c r="OSO42" s="42"/>
      <c r="OSP42" s="42"/>
      <c r="OSQ42" s="42"/>
      <c r="OSR42" s="42"/>
      <c r="OSS42" s="42"/>
      <c r="OST42" s="42"/>
      <c r="OSU42" s="42"/>
      <c r="OSV42" s="42"/>
      <c r="OSW42" s="42"/>
      <c r="OSX42" s="42"/>
      <c r="OSY42" s="42"/>
      <c r="OSZ42" s="42"/>
      <c r="OTA42" s="42"/>
      <c r="OTB42" s="42"/>
      <c r="OTC42" s="42"/>
      <c r="OTD42" s="42"/>
      <c r="OTE42" s="42"/>
      <c r="OTF42" s="42"/>
      <c r="OTG42" s="42"/>
      <c r="OTH42" s="42"/>
      <c r="OTI42" s="42"/>
      <c r="OTJ42" s="42"/>
      <c r="OTK42" s="42"/>
      <c r="OTL42" s="42"/>
      <c r="OTM42" s="42"/>
      <c r="OTN42" s="42"/>
      <c r="OTO42" s="42"/>
      <c r="OTP42" s="42"/>
      <c r="OTQ42" s="42"/>
      <c r="OTR42" s="42"/>
      <c r="OTS42" s="42"/>
      <c r="OTT42" s="42"/>
      <c r="OTU42" s="42"/>
      <c r="OTV42" s="42"/>
      <c r="OTW42" s="42"/>
      <c r="OTX42" s="42"/>
      <c r="OTY42" s="42"/>
      <c r="OTZ42" s="42"/>
      <c r="OUA42" s="42"/>
      <c r="OUB42" s="42"/>
      <c r="OUC42" s="42"/>
      <c r="OUD42" s="42"/>
      <c r="OUE42" s="42"/>
      <c r="OUF42" s="42"/>
      <c r="OUG42" s="42"/>
      <c r="OUH42" s="42"/>
      <c r="OUI42" s="42"/>
      <c r="OUJ42" s="42"/>
      <c r="OUK42" s="42"/>
      <c r="OUL42" s="42"/>
      <c r="OUM42" s="42"/>
      <c r="OUN42" s="42"/>
      <c r="OUO42" s="42"/>
      <c r="OUP42" s="42"/>
      <c r="OUQ42" s="42"/>
      <c r="OUR42" s="42"/>
      <c r="OUS42" s="42"/>
      <c r="OUT42" s="42"/>
      <c r="OUU42" s="42"/>
      <c r="OUV42" s="42"/>
      <c r="OUW42" s="42"/>
      <c r="OUX42" s="42"/>
      <c r="OUY42" s="42"/>
      <c r="OUZ42" s="42"/>
      <c r="OVA42" s="42"/>
      <c r="OVB42" s="42"/>
      <c r="OVC42" s="42"/>
      <c r="OVD42" s="42"/>
      <c r="OVE42" s="42"/>
      <c r="OVF42" s="42"/>
      <c r="OVG42" s="42"/>
      <c r="OVH42" s="42"/>
      <c r="OVI42" s="42"/>
      <c r="OVJ42" s="42"/>
      <c r="OVK42" s="42"/>
      <c r="OVL42" s="42"/>
      <c r="OVM42" s="42"/>
      <c r="OVN42" s="42"/>
      <c r="OVO42" s="42"/>
      <c r="OVP42" s="42"/>
      <c r="OVQ42" s="42"/>
      <c r="OVR42" s="42"/>
      <c r="OVS42" s="42"/>
      <c r="OVT42" s="42"/>
      <c r="OVU42" s="42"/>
      <c r="OVV42" s="42"/>
      <c r="OVW42" s="42"/>
      <c r="OVX42" s="42"/>
      <c r="OVY42" s="42"/>
      <c r="OVZ42" s="42"/>
      <c r="OWA42" s="42"/>
      <c r="OWB42" s="42"/>
      <c r="OWC42" s="42"/>
      <c r="OWD42" s="42"/>
      <c r="OWE42" s="42"/>
      <c r="OWF42" s="42"/>
      <c r="OWG42" s="42"/>
      <c r="OWH42" s="42"/>
      <c r="OWI42" s="42"/>
      <c r="OWJ42" s="42"/>
      <c r="OWK42" s="42"/>
      <c r="OWL42" s="42"/>
      <c r="OWM42" s="42"/>
      <c r="OWN42" s="42"/>
      <c r="OWO42" s="42"/>
      <c r="OWP42" s="42"/>
      <c r="OWQ42" s="42"/>
      <c r="OWR42" s="42"/>
      <c r="OWS42" s="42"/>
      <c r="OWT42" s="42"/>
      <c r="OWU42" s="42"/>
      <c r="OWV42" s="42"/>
      <c r="OWW42" s="42"/>
      <c r="OWX42" s="42"/>
      <c r="OWY42" s="42"/>
      <c r="OWZ42" s="42"/>
      <c r="OXA42" s="42"/>
      <c r="OXB42" s="42"/>
      <c r="OXC42" s="42"/>
      <c r="OXD42" s="42"/>
      <c r="OXE42" s="42"/>
      <c r="OXF42" s="42"/>
      <c r="OXG42" s="42"/>
      <c r="OXH42" s="42"/>
      <c r="OXI42" s="42"/>
      <c r="OXJ42" s="42"/>
      <c r="OXK42" s="42"/>
      <c r="OXL42" s="42"/>
      <c r="OXM42" s="42"/>
      <c r="OXN42" s="42"/>
      <c r="OXO42" s="42"/>
      <c r="OXP42" s="42"/>
      <c r="OXQ42" s="42"/>
      <c r="OXR42" s="42"/>
      <c r="OXS42" s="42"/>
      <c r="OXT42" s="42"/>
      <c r="OXU42" s="42"/>
      <c r="OXV42" s="42"/>
      <c r="OXW42" s="42"/>
      <c r="OXX42" s="42"/>
      <c r="OXY42" s="42"/>
      <c r="OXZ42" s="42"/>
      <c r="OYA42" s="42"/>
      <c r="OYB42" s="42"/>
      <c r="OYC42" s="42"/>
      <c r="OYD42" s="42"/>
      <c r="OYE42" s="42"/>
      <c r="OYF42" s="42"/>
      <c r="OYG42" s="42"/>
      <c r="OYH42" s="42"/>
      <c r="OYI42" s="42"/>
      <c r="OYJ42" s="42"/>
      <c r="OYK42" s="42"/>
      <c r="OYL42" s="42"/>
      <c r="OYM42" s="42"/>
      <c r="OYN42" s="42"/>
      <c r="OYO42" s="42"/>
      <c r="OYP42" s="42"/>
      <c r="OYQ42" s="42"/>
      <c r="OYR42" s="42"/>
      <c r="OYS42" s="42"/>
      <c r="OYT42" s="42"/>
      <c r="OYU42" s="42"/>
      <c r="OYV42" s="42"/>
      <c r="OYW42" s="42"/>
      <c r="OYX42" s="42"/>
      <c r="OYY42" s="42"/>
      <c r="OYZ42" s="42"/>
      <c r="OZA42" s="42"/>
      <c r="OZB42" s="42"/>
      <c r="OZC42" s="42"/>
      <c r="OZD42" s="42"/>
      <c r="OZE42" s="42"/>
      <c r="OZF42" s="42"/>
      <c r="OZG42" s="42"/>
      <c r="OZH42" s="42"/>
      <c r="OZI42" s="42"/>
      <c r="OZJ42" s="42"/>
      <c r="OZK42" s="42"/>
      <c r="OZL42" s="42"/>
      <c r="OZM42" s="42"/>
      <c r="OZN42" s="42"/>
      <c r="OZO42" s="42"/>
      <c r="OZP42" s="42"/>
      <c r="OZQ42" s="42"/>
      <c r="OZR42" s="42"/>
      <c r="OZS42" s="42"/>
      <c r="OZT42" s="42"/>
      <c r="OZU42" s="42"/>
      <c r="OZV42" s="42"/>
      <c r="OZW42" s="42"/>
      <c r="OZX42" s="42"/>
      <c r="OZY42" s="42"/>
      <c r="OZZ42" s="42"/>
      <c r="PAA42" s="42"/>
      <c r="PAB42" s="42"/>
      <c r="PAC42" s="42"/>
      <c r="PAD42" s="42"/>
      <c r="PAE42" s="42"/>
      <c r="PAF42" s="42"/>
      <c r="PAG42" s="42"/>
      <c r="PAH42" s="42"/>
      <c r="PAI42" s="42"/>
      <c r="PAJ42" s="42"/>
      <c r="PAK42" s="42"/>
      <c r="PAL42" s="42"/>
      <c r="PAM42" s="42"/>
      <c r="PAN42" s="42"/>
      <c r="PAO42" s="42"/>
      <c r="PAP42" s="42"/>
      <c r="PAQ42" s="42"/>
      <c r="PAR42" s="42"/>
      <c r="PAS42" s="42"/>
      <c r="PAT42" s="42"/>
      <c r="PAU42" s="42"/>
      <c r="PAV42" s="42"/>
      <c r="PAW42" s="42"/>
      <c r="PAX42" s="42"/>
      <c r="PAY42" s="42"/>
      <c r="PAZ42" s="42"/>
      <c r="PBA42" s="42"/>
      <c r="PBB42" s="42"/>
      <c r="PBC42" s="42"/>
      <c r="PBD42" s="42"/>
      <c r="PBE42" s="42"/>
      <c r="PBF42" s="42"/>
      <c r="PBG42" s="42"/>
      <c r="PBH42" s="42"/>
      <c r="PBI42" s="42"/>
      <c r="PBJ42" s="42"/>
      <c r="PBK42" s="42"/>
      <c r="PBL42" s="42"/>
      <c r="PBM42" s="42"/>
      <c r="PBN42" s="42"/>
      <c r="PBO42" s="42"/>
      <c r="PBP42" s="42"/>
      <c r="PBQ42" s="42"/>
      <c r="PBR42" s="42"/>
      <c r="PBS42" s="42"/>
      <c r="PBT42" s="42"/>
      <c r="PBU42" s="42"/>
      <c r="PBV42" s="42"/>
      <c r="PBW42" s="42"/>
      <c r="PBX42" s="42"/>
      <c r="PBY42" s="42"/>
      <c r="PBZ42" s="42"/>
      <c r="PCA42" s="42"/>
      <c r="PCB42" s="42"/>
      <c r="PCC42" s="42"/>
      <c r="PCD42" s="42"/>
      <c r="PCE42" s="42"/>
      <c r="PCF42" s="42"/>
      <c r="PCG42" s="42"/>
      <c r="PCH42" s="42"/>
      <c r="PCI42" s="42"/>
      <c r="PCJ42" s="42"/>
      <c r="PCK42" s="42"/>
      <c r="PCL42" s="42"/>
      <c r="PCM42" s="42"/>
      <c r="PCN42" s="42"/>
      <c r="PCO42" s="42"/>
      <c r="PCP42" s="42"/>
      <c r="PCQ42" s="42"/>
      <c r="PCR42" s="42"/>
      <c r="PCS42" s="42"/>
      <c r="PCT42" s="42"/>
      <c r="PCU42" s="42"/>
      <c r="PCV42" s="42"/>
      <c r="PCW42" s="42"/>
      <c r="PCX42" s="42"/>
      <c r="PCY42" s="42"/>
      <c r="PCZ42" s="42"/>
      <c r="PDA42" s="42"/>
      <c r="PDB42" s="42"/>
      <c r="PDC42" s="42"/>
      <c r="PDD42" s="42"/>
      <c r="PDE42" s="42"/>
      <c r="PDF42" s="42"/>
      <c r="PDG42" s="42"/>
      <c r="PDH42" s="42"/>
      <c r="PDI42" s="42"/>
      <c r="PDJ42" s="42"/>
      <c r="PDK42" s="42"/>
      <c r="PDL42" s="42"/>
      <c r="PDM42" s="42"/>
      <c r="PDN42" s="42"/>
      <c r="PDO42" s="42"/>
      <c r="PDP42" s="42"/>
      <c r="PDQ42" s="42"/>
      <c r="PDR42" s="42"/>
      <c r="PDS42" s="42"/>
      <c r="PDT42" s="42"/>
      <c r="PDU42" s="42"/>
      <c r="PDV42" s="42"/>
      <c r="PDW42" s="42"/>
      <c r="PDX42" s="42"/>
      <c r="PDY42" s="42"/>
      <c r="PDZ42" s="42"/>
      <c r="PEA42" s="42"/>
      <c r="PEB42" s="42"/>
      <c r="PEC42" s="42"/>
      <c r="PED42" s="42"/>
      <c r="PEE42" s="42"/>
      <c r="PEF42" s="42"/>
      <c r="PEG42" s="42"/>
      <c r="PEH42" s="42"/>
      <c r="PEI42" s="42"/>
      <c r="PEJ42" s="42"/>
      <c r="PEK42" s="42"/>
      <c r="PEL42" s="42"/>
      <c r="PEM42" s="42"/>
      <c r="PEN42" s="42"/>
      <c r="PEO42" s="42"/>
      <c r="PEP42" s="42"/>
      <c r="PEQ42" s="42"/>
      <c r="PER42" s="42"/>
      <c r="PES42" s="42"/>
      <c r="PET42" s="42"/>
      <c r="PEU42" s="42"/>
      <c r="PEV42" s="42"/>
      <c r="PEW42" s="42"/>
      <c r="PEX42" s="42"/>
      <c r="PEY42" s="42"/>
      <c r="PEZ42" s="42"/>
      <c r="PFA42" s="42"/>
      <c r="PFB42" s="42"/>
      <c r="PFC42" s="42"/>
      <c r="PFD42" s="42"/>
      <c r="PFE42" s="42"/>
      <c r="PFF42" s="42"/>
      <c r="PFG42" s="42"/>
      <c r="PFH42" s="42"/>
      <c r="PFI42" s="42"/>
      <c r="PFJ42" s="42"/>
      <c r="PFK42" s="42"/>
      <c r="PFL42" s="42"/>
      <c r="PFM42" s="42"/>
      <c r="PFN42" s="42"/>
      <c r="PFO42" s="42"/>
      <c r="PFP42" s="42"/>
      <c r="PFQ42" s="42"/>
      <c r="PFR42" s="42"/>
      <c r="PFS42" s="42"/>
      <c r="PFT42" s="42"/>
      <c r="PFU42" s="42"/>
      <c r="PFV42" s="42"/>
      <c r="PFW42" s="42"/>
      <c r="PFX42" s="42"/>
      <c r="PFY42" s="42"/>
      <c r="PFZ42" s="42"/>
      <c r="PGA42" s="42"/>
      <c r="PGB42" s="42"/>
      <c r="PGC42" s="42"/>
      <c r="PGD42" s="42"/>
      <c r="PGE42" s="42"/>
      <c r="PGF42" s="42"/>
      <c r="PGG42" s="42"/>
      <c r="PGH42" s="42"/>
      <c r="PGI42" s="42"/>
      <c r="PGJ42" s="42"/>
      <c r="PGK42" s="42"/>
      <c r="PGL42" s="42"/>
      <c r="PGM42" s="42"/>
      <c r="PGN42" s="42"/>
      <c r="PGO42" s="42"/>
      <c r="PGP42" s="42"/>
      <c r="PGQ42" s="42"/>
      <c r="PGR42" s="42"/>
      <c r="PGS42" s="42"/>
      <c r="PGT42" s="42"/>
      <c r="PGU42" s="42"/>
      <c r="PGV42" s="42"/>
      <c r="PGW42" s="42"/>
      <c r="PGX42" s="42"/>
      <c r="PGY42" s="42"/>
      <c r="PGZ42" s="42"/>
      <c r="PHA42" s="42"/>
      <c r="PHB42" s="42"/>
      <c r="PHC42" s="42"/>
      <c r="PHD42" s="42"/>
      <c r="PHE42" s="42"/>
      <c r="PHF42" s="42"/>
      <c r="PHG42" s="42"/>
      <c r="PHH42" s="42"/>
      <c r="PHI42" s="42"/>
      <c r="PHJ42" s="42"/>
      <c r="PHK42" s="42"/>
      <c r="PHL42" s="42"/>
      <c r="PHM42" s="42"/>
      <c r="PHN42" s="42"/>
      <c r="PHO42" s="42"/>
      <c r="PHP42" s="42"/>
      <c r="PHQ42" s="42"/>
      <c r="PHR42" s="42"/>
      <c r="PHS42" s="42"/>
      <c r="PHT42" s="42"/>
      <c r="PHU42" s="42"/>
      <c r="PHV42" s="42"/>
      <c r="PHW42" s="42"/>
      <c r="PHX42" s="42"/>
      <c r="PHY42" s="42"/>
      <c r="PHZ42" s="42"/>
      <c r="PIA42" s="42"/>
      <c r="PIB42" s="42"/>
      <c r="PIC42" s="42"/>
      <c r="PID42" s="42"/>
      <c r="PIE42" s="42"/>
      <c r="PIF42" s="42"/>
      <c r="PIG42" s="42"/>
      <c r="PIH42" s="42"/>
      <c r="PII42" s="42"/>
      <c r="PIJ42" s="42"/>
      <c r="PIK42" s="42"/>
      <c r="PIL42" s="42"/>
      <c r="PIM42" s="42"/>
      <c r="PIN42" s="42"/>
      <c r="PIO42" s="42"/>
      <c r="PIP42" s="42"/>
      <c r="PIQ42" s="42"/>
      <c r="PIR42" s="42"/>
      <c r="PIS42" s="42"/>
      <c r="PIT42" s="42"/>
      <c r="PIU42" s="42"/>
      <c r="PIV42" s="42"/>
      <c r="PIW42" s="42"/>
      <c r="PIX42" s="42"/>
      <c r="PIY42" s="42"/>
      <c r="PIZ42" s="42"/>
      <c r="PJA42" s="42"/>
      <c r="PJB42" s="42"/>
      <c r="PJC42" s="42"/>
      <c r="PJD42" s="42"/>
      <c r="PJE42" s="42"/>
      <c r="PJF42" s="42"/>
      <c r="PJG42" s="42"/>
      <c r="PJH42" s="42"/>
      <c r="PJI42" s="42"/>
      <c r="PJJ42" s="42"/>
      <c r="PJK42" s="42"/>
      <c r="PJL42" s="42"/>
      <c r="PJM42" s="42"/>
      <c r="PJN42" s="42"/>
      <c r="PJO42" s="42"/>
      <c r="PJP42" s="42"/>
      <c r="PJQ42" s="42"/>
      <c r="PJR42" s="42"/>
      <c r="PJS42" s="42"/>
      <c r="PJT42" s="42"/>
      <c r="PJU42" s="42"/>
      <c r="PJV42" s="42"/>
      <c r="PJW42" s="42"/>
      <c r="PJX42" s="42"/>
      <c r="PJY42" s="42"/>
      <c r="PJZ42" s="42"/>
      <c r="PKA42" s="42"/>
      <c r="PKB42" s="42"/>
      <c r="PKC42" s="42"/>
      <c r="PKD42" s="42"/>
      <c r="PKE42" s="42"/>
      <c r="PKF42" s="42"/>
      <c r="PKG42" s="42"/>
      <c r="PKH42" s="42"/>
      <c r="PKI42" s="42"/>
      <c r="PKJ42" s="42"/>
      <c r="PKK42" s="42"/>
      <c r="PKL42" s="42"/>
      <c r="PKM42" s="42"/>
      <c r="PKN42" s="42"/>
      <c r="PKO42" s="42"/>
      <c r="PKP42" s="42"/>
      <c r="PKQ42" s="42"/>
      <c r="PKR42" s="42"/>
      <c r="PKS42" s="42"/>
      <c r="PKT42" s="42"/>
      <c r="PKU42" s="42"/>
      <c r="PKV42" s="42"/>
      <c r="PKW42" s="42"/>
      <c r="PKX42" s="42"/>
      <c r="PKY42" s="42"/>
      <c r="PKZ42" s="42"/>
      <c r="PLA42" s="42"/>
      <c r="PLB42" s="42"/>
      <c r="PLC42" s="42"/>
      <c r="PLD42" s="42"/>
      <c r="PLE42" s="42"/>
      <c r="PLF42" s="42"/>
      <c r="PLG42" s="42"/>
      <c r="PLH42" s="42"/>
      <c r="PLI42" s="42"/>
      <c r="PLJ42" s="42"/>
      <c r="PLK42" s="42"/>
      <c r="PLL42" s="42"/>
      <c r="PLM42" s="42"/>
      <c r="PLN42" s="42"/>
      <c r="PLO42" s="42"/>
      <c r="PLP42" s="42"/>
      <c r="PLQ42" s="42"/>
      <c r="PLR42" s="42"/>
      <c r="PLS42" s="42"/>
      <c r="PLT42" s="42"/>
      <c r="PLU42" s="42"/>
      <c r="PLV42" s="42"/>
      <c r="PLW42" s="42"/>
      <c r="PLX42" s="42"/>
      <c r="PLY42" s="42"/>
      <c r="PLZ42" s="42"/>
      <c r="PMA42" s="42"/>
      <c r="PMB42" s="42"/>
      <c r="PMC42" s="42"/>
      <c r="PMD42" s="42"/>
      <c r="PME42" s="42"/>
      <c r="PMF42" s="42"/>
      <c r="PMG42" s="42"/>
      <c r="PMH42" s="42"/>
      <c r="PMI42" s="42"/>
      <c r="PMJ42" s="42"/>
      <c r="PMK42" s="42"/>
      <c r="PML42" s="42"/>
      <c r="PMM42" s="42"/>
      <c r="PMN42" s="42"/>
      <c r="PMO42" s="42"/>
      <c r="PMP42" s="42"/>
      <c r="PMQ42" s="42"/>
      <c r="PMR42" s="42"/>
      <c r="PMS42" s="42"/>
      <c r="PMT42" s="42"/>
      <c r="PMU42" s="42"/>
      <c r="PMV42" s="42"/>
      <c r="PMW42" s="42"/>
      <c r="PMX42" s="42"/>
      <c r="PMY42" s="42"/>
      <c r="PMZ42" s="42"/>
      <c r="PNA42" s="42"/>
      <c r="PNB42" s="42"/>
      <c r="PNC42" s="42"/>
      <c r="PND42" s="42"/>
      <c r="PNE42" s="42"/>
      <c r="PNF42" s="42"/>
      <c r="PNG42" s="42"/>
      <c r="PNH42" s="42"/>
      <c r="PNI42" s="42"/>
      <c r="PNJ42" s="42"/>
      <c r="PNK42" s="42"/>
      <c r="PNL42" s="42"/>
      <c r="PNM42" s="42"/>
      <c r="PNN42" s="42"/>
      <c r="PNO42" s="42"/>
      <c r="PNP42" s="42"/>
      <c r="PNQ42" s="42"/>
      <c r="PNR42" s="42"/>
      <c r="PNS42" s="42"/>
      <c r="PNT42" s="42"/>
      <c r="PNU42" s="42"/>
      <c r="PNV42" s="42"/>
      <c r="PNW42" s="42"/>
      <c r="PNX42" s="42"/>
      <c r="PNY42" s="42"/>
      <c r="PNZ42" s="42"/>
      <c r="POA42" s="42"/>
      <c r="POB42" s="42"/>
      <c r="POC42" s="42"/>
      <c r="POD42" s="42"/>
      <c r="POE42" s="42"/>
      <c r="POF42" s="42"/>
      <c r="POG42" s="42"/>
      <c r="POH42" s="42"/>
      <c r="POI42" s="42"/>
      <c r="POJ42" s="42"/>
      <c r="POK42" s="42"/>
      <c r="POL42" s="42"/>
      <c r="POM42" s="42"/>
      <c r="PON42" s="42"/>
      <c r="POO42" s="42"/>
      <c r="POP42" s="42"/>
      <c r="POQ42" s="42"/>
      <c r="POR42" s="42"/>
      <c r="POS42" s="42"/>
      <c r="POT42" s="42"/>
      <c r="POU42" s="42"/>
      <c r="POV42" s="42"/>
      <c r="POW42" s="42"/>
      <c r="POX42" s="42"/>
      <c r="POY42" s="42"/>
      <c r="POZ42" s="42"/>
      <c r="PPA42" s="42"/>
      <c r="PPB42" s="42"/>
      <c r="PPC42" s="42"/>
      <c r="PPD42" s="42"/>
      <c r="PPE42" s="42"/>
      <c r="PPF42" s="42"/>
      <c r="PPG42" s="42"/>
      <c r="PPH42" s="42"/>
      <c r="PPI42" s="42"/>
      <c r="PPJ42" s="42"/>
      <c r="PPK42" s="42"/>
      <c r="PPL42" s="42"/>
      <c r="PPM42" s="42"/>
      <c r="PPN42" s="42"/>
      <c r="PPO42" s="42"/>
      <c r="PPP42" s="42"/>
      <c r="PPQ42" s="42"/>
      <c r="PPR42" s="42"/>
      <c r="PPS42" s="42"/>
      <c r="PPT42" s="42"/>
      <c r="PPU42" s="42"/>
      <c r="PPV42" s="42"/>
      <c r="PPW42" s="42"/>
      <c r="PPX42" s="42"/>
      <c r="PPY42" s="42"/>
      <c r="PPZ42" s="42"/>
      <c r="PQA42" s="42"/>
      <c r="PQB42" s="42"/>
      <c r="PQC42" s="42"/>
      <c r="PQD42" s="42"/>
      <c r="PQE42" s="42"/>
      <c r="PQF42" s="42"/>
      <c r="PQG42" s="42"/>
      <c r="PQH42" s="42"/>
      <c r="PQI42" s="42"/>
      <c r="PQJ42" s="42"/>
      <c r="PQK42" s="42"/>
      <c r="PQL42" s="42"/>
      <c r="PQM42" s="42"/>
      <c r="PQN42" s="42"/>
      <c r="PQO42" s="42"/>
      <c r="PQP42" s="42"/>
      <c r="PQQ42" s="42"/>
      <c r="PQR42" s="42"/>
      <c r="PQS42" s="42"/>
      <c r="PQT42" s="42"/>
      <c r="PQU42" s="42"/>
      <c r="PQV42" s="42"/>
      <c r="PQW42" s="42"/>
      <c r="PQX42" s="42"/>
      <c r="PQY42" s="42"/>
      <c r="PQZ42" s="42"/>
      <c r="PRA42" s="42"/>
      <c r="PRB42" s="42"/>
      <c r="PRC42" s="42"/>
      <c r="PRD42" s="42"/>
      <c r="PRE42" s="42"/>
      <c r="PRF42" s="42"/>
      <c r="PRG42" s="42"/>
      <c r="PRH42" s="42"/>
      <c r="PRI42" s="42"/>
      <c r="PRJ42" s="42"/>
      <c r="PRK42" s="42"/>
      <c r="PRL42" s="42"/>
      <c r="PRM42" s="42"/>
      <c r="PRN42" s="42"/>
      <c r="PRO42" s="42"/>
      <c r="PRP42" s="42"/>
      <c r="PRQ42" s="42"/>
      <c r="PRR42" s="42"/>
      <c r="PRS42" s="42"/>
      <c r="PRT42" s="42"/>
      <c r="PRU42" s="42"/>
      <c r="PRV42" s="42"/>
      <c r="PRW42" s="42"/>
      <c r="PRX42" s="42"/>
      <c r="PRY42" s="42"/>
      <c r="PRZ42" s="42"/>
      <c r="PSA42" s="42"/>
      <c r="PSB42" s="42"/>
      <c r="PSC42" s="42"/>
      <c r="PSD42" s="42"/>
      <c r="PSE42" s="42"/>
      <c r="PSF42" s="42"/>
      <c r="PSG42" s="42"/>
      <c r="PSH42" s="42"/>
      <c r="PSI42" s="42"/>
      <c r="PSJ42" s="42"/>
      <c r="PSK42" s="42"/>
      <c r="PSL42" s="42"/>
      <c r="PSM42" s="42"/>
      <c r="PSN42" s="42"/>
      <c r="PSO42" s="42"/>
      <c r="PSP42" s="42"/>
      <c r="PSQ42" s="42"/>
      <c r="PSR42" s="42"/>
      <c r="PSS42" s="42"/>
      <c r="PST42" s="42"/>
      <c r="PSU42" s="42"/>
      <c r="PSV42" s="42"/>
      <c r="PSW42" s="42"/>
      <c r="PSX42" s="42"/>
      <c r="PSY42" s="42"/>
      <c r="PSZ42" s="42"/>
      <c r="PTA42" s="42"/>
      <c r="PTB42" s="42"/>
      <c r="PTC42" s="42"/>
      <c r="PTD42" s="42"/>
      <c r="PTE42" s="42"/>
      <c r="PTF42" s="42"/>
      <c r="PTG42" s="42"/>
      <c r="PTH42" s="42"/>
      <c r="PTI42" s="42"/>
      <c r="PTJ42" s="42"/>
      <c r="PTK42" s="42"/>
      <c r="PTL42" s="42"/>
      <c r="PTM42" s="42"/>
      <c r="PTN42" s="42"/>
      <c r="PTO42" s="42"/>
      <c r="PTP42" s="42"/>
      <c r="PTQ42" s="42"/>
      <c r="PTR42" s="42"/>
      <c r="PTS42" s="42"/>
      <c r="PTT42" s="42"/>
      <c r="PTU42" s="42"/>
      <c r="PTV42" s="42"/>
      <c r="PTW42" s="42"/>
      <c r="PTX42" s="42"/>
      <c r="PTY42" s="42"/>
      <c r="PTZ42" s="42"/>
      <c r="PUA42" s="42"/>
      <c r="PUB42" s="42"/>
      <c r="PUC42" s="42"/>
      <c r="PUD42" s="42"/>
      <c r="PUE42" s="42"/>
      <c r="PUF42" s="42"/>
      <c r="PUG42" s="42"/>
      <c r="PUH42" s="42"/>
      <c r="PUI42" s="42"/>
      <c r="PUJ42" s="42"/>
      <c r="PUK42" s="42"/>
      <c r="PUL42" s="42"/>
      <c r="PUM42" s="42"/>
      <c r="PUN42" s="42"/>
      <c r="PUO42" s="42"/>
      <c r="PUP42" s="42"/>
      <c r="PUQ42" s="42"/>
      <c r="PUR42" s="42"/>
      <c r="PUS42" s="42"/>
      <c r="PUT42" s="42"/>
      <c r="PUU42" s="42"/>
      <c r="PUV42" s="42"/>
      <c r="PUW42" s="42"/>
      <c r="PUX42" s="42"/>
      <c r="PUY42" s="42"/>
      <c r="PUZ42" s="42"/>
      <c r="PVA42" s="42"/>
      <c r="PVB42" s="42"/>
      <c r="PVC42" s="42"/>
      <c r="PVD42" s="42"/>
      <c r="PVE42" s="42"/>
      <c r="PVF42" s="42"/>
      <c r="PVG42" s="42"/>
      <c r="PVH42" s="42"/>
      <c r="PVI42" s="42"/>
      <c r="PVJ42" s="42"/>
      <c r="PVK42" s="42"/>
      <c r="PVL42" s="42"/>
      <c r="PVM42" s="42"/>
      <c r="PVN42" s="42"/>
      <c r="PVO42" s="42"/>
      <c r="PVP42" s="42"/>
      <c r="PVQ42" s="42"/>
      <c r="PVR42" s="42"/>
      <c r="PVS42" s="42"/>
      <c r="PVT42" s="42"/>
      <c r="PVU42" s="42"/>
      <c r="PVV42" s="42"/>
      <c r="PVW42" s="42"/>
      <c r="PVX42" s="42"/>
      <c r="PVY42" s="42"/>
      <c r="PVZ42" s="42"/>
      <c r="PWA42" s="42"/>
      <c r="PWB42" s="42"/>
      <c r="PWC42" s="42"/>
      <c r="PWD42" s="42"/>
      <c r="PWE42" s="42"/>
      <c r="PWF42" s="42"/>
      <c r="PWG42" s="42"/>
      <c r="PWH42" s="42"/>
      <c r="PWI42" s="42"/>
      <c r="PWJ42" s="42"/>
      <c r="PWK42" s="42"/>
      <c r="PWL42" s="42"/>
      <c r="PWM42" s="42"/>
      <c r="PWN42" s="42"/>
      <c r="PWO42" s="42"/>
      <c r="PWP42" s="42"/>
      <c r="PWQ42" s="42"/>
      <c r="PWR42" s="42"/>
      <c r="PWS42" s="42"/>
      <c r="PWT42" s="42"/>
      <c r="PWU42" s="42"/>
      <c r="PWV42" s="42"/>
      <c r="PWW42" s="42"/>
      <c r="PWX42" s="42"/>
      <c r="PWY42" s="42"/>
      <c r="PWZ42" s="42"/>
      <c r="PXA42" s="42"/>
      <c r="PXB42" s="42"/>
      <c r="PXC42" s="42"/>
      <c r="PXD42" s="42"/>
      <c r="PXE42" s="42"/>
      <c r="PXF42" s="42"/>
      <c r="PXG42" s="42"/>
      <c r="PXH42" s="42"/>
      <c r="PXI42" s="42"/>
      <c r="PXJ42" s="42"/>
      <c r="PXK42" s="42"/>
      <c r="PXL42" s="42"/>
      <c r="PXM42" s="42"/>
      <c r="PXN42" s="42"/>
      <c r="PXO42" s="42"/>
      <c r="PXP42" s="42"/>
      <c r="PXQ42" s="42"/>
      <c r="PXR42" s="42"/>
      <c r="PXS42" s="42"/>
      <c r="PXT42" s="42"/>
      <c r="PXU42" s="42"/>
      <c r="PXV42" s="42"/>
      <c r="PXW42" s="42"/>
      <c r="PXX42" s="42"/>
      <c r="PXY42" s="42"/>
      <c r="PXZ42" s="42"/>
      <c r="PYA42" s="42"/>
      <c r="PYB42" s="42"/>
      <c r="PYC42" s="42"/>
      <c r="PYD42" s="42"/>
      <c r="PYE42" s="42"/>
      <c r="PYF42" s="42"/>
      <c r="PYG42" s="42"/>
      <c r="PYH42" s="42"/>
      <c r="PYI42" s="42"/>
      <c r="PYJ42" s="42"/>
      <c r="PYK42" s="42"/>
      <c r="PYL42" s="42"/>
      <c r="PYM42" s="42"/>
      <c r="PYN42" s="42"/>
      <c r="PYO42" s="42"/>
      <c r="PYP42" s="42"/>
      <c r="PYQ42" s="42"/>
      <c r="PYR42" s="42"/>
      <c r="PYS42" s="42"/>
      <c r="PYT42" s="42"/>
      <c r="PYU42" s="42"/>
      <c r="PYV42" s="42"/>
      <c r="PYW42" s="42"/>
      <c r="PYX42" s="42"/>
      <c r="PYY42" s="42"/>
      <c r="PYZ42" s="42"/>
      <c r="PZA42" s="42"/>
      <c r="PZB42" s="42"/>
      <c r="PZC42" s="42"/>
      <c r="PZD42" s="42"/>
      <c r="PZE42" s="42"/>
      <c r="PZF42" s="42"/>
      <c r="PZG42" s="42"/>
      <c r="PZH42" s="42"/>
      <c r="PZI42" s="42"/>
      <c r="PZJ42" s="42"/>
      <c r="PZK42" s="42"/>
      <c r="PZL42" s="42"/>
      <c r="PZM42" s="42"/>
      <c r="PZN42" s="42"/>
      <c r="PZO42" s="42"/>
      <c r="PZP42" s="42"/>
      <c r="PZQ42" s="42"/>
      <c r="PZR42" s="42"/>
      <c r="PZS42" s="42"/>
      <c r="PZT42" s="42"/>
      <c r="PZU42" s="42"/>
      <c r="PZV42" s="42"/>
      <c r="PZW42" s="42"/>
      <c r="PZX42" s="42"/>
      <c r="PZY42" s="42"/>
      <c r="PZZ42" s="42"/>
      <c r="QAA42" s="42"/>
      <c r="QAB42" s="42"/>
      <c r="QAC42" s="42"/>
      <c r="QAD42" s="42"/>
      <c r="QAE42" s="42"/>
      <c r="QAF42" s="42"/>
      <c r="QAG42" s="42"/>
      <c r="QAH42" s="42"/>
      <c r="QAI42" s="42"/>
      <c r="QAJ42" s="42"/>
      <c r="QAK42" s="42"/>
      <c r="QAL42" s="42"/>
      <c r="QAM42" s="42"/>
      <c r="QAN42" s="42"/>
      <c r="QAO42" s="42"/>
      <c r="QAP42" s="42"/>
      <c r="QAQ42" s="42"/>
      <c r="QAR42" s="42"/>
      <c r="QAS42" s="42"/>
      <c r="QAT42" s="42"/>
      <c r="QAU42" s="42"/>
      <c r="QAV42" s="42"/>
      <c r="QAW42" s="42"/>
      <c r="QAX42" s="42"/>
      <c r="QAY42" s="42"/>
      <c r="QAZ42" s="42"/>
      <c r="QBA42" s="42"/>
      <c r="QBB42" s="42"/>
      <c r="QBC42" s="42"/>
      <c r="QBD42" s="42"/>
      <c r="QBE42" s="42"/>
      <c r="QBF42" s="42"/>
      <c r="QBG42" s="42"/>
      <c r="QBH42" s="42"/>
      <c r="QBI42" s="42"/>
      <c r="QBJ42" s="42"/>
      <c r="QBK42" s="42"/>
      <c r="QBL42" s="42"/>
      <c r="QBM42" s="42"/>
      <c r="QBN42" s="42"/>
      <c r="QBO42" s="42"/>
      <c r="QBP42" s="42"/>
      <c r="QBQ42" s="42"/>
      <c r="QBR42" s="42"/>
      <c r="QBS42" s="42"/>
      <c r="QBT42" s="42"/>
      <c r="QBU42" s="42"/>
      <c r="QBV42" s="42"/>
      <c r="QBW42" s="42"/>
      <c r="QBX42" s="42"/>
      <c r="QBY42" s="42"/>
      <c r="QBZ42" s="42"/>
      <c r="QCA42" s="42"/>
      <c r="QCB42" s="42"/>
      <c r="QCC42" s="42"/>
      <c r="QCD42" s="42"/>
      <c r="QCE42" s="42"/>
      <c r="QCF42" s="42"/>
      <c r="QCG42" s="42"/>
      <c r="QCH42" s="42"/>
      <c r="QCI42" s="42"/>
      <c r="QCJ42" s="42"/>
      <c r="QCK42" s="42"/>
      <c r="QCL42" s="42"/>
      <c r="QCM42" s="42"/>
      <c r="QCN42" s="42"/>
      <c r="QCO42" s="42"/>
      <c r="QCP42" s="42"/>
      <c r="QCQ42" s="42"/>
      <c r="QCR42" s="42"/>
      <c r="QCS42" s="42"/>
      <c r="QCT42" s="42"/>
      <c r="QCU42" s="42"/>
      <c r="QCV42" s="42"/>
      <c r="QCW42" s="42"/>
      <c r="QCX42" s="42"/>
      <c r="QCY42" s="42"/>
      <c r="QCZ42" s="42"/>
      <c r="QDA42" s="42"/>
      <c r="QDB42" s="42"/>
      <c r="QDC42" s="42"/>
      <c r="QDD42" s="42"/>
      <c r="QDE42" s="42"/>
      <c r="QDF42" s="42"/>
      <c r="QDG42" s="42"/>
      <c r="QDH42" s="42"/>
      <c r="QDI42" s="42"/>
      <c r="QDJ42" s="42"/>
      <c r="QDK42" s="42"/>
      <c r="QDL42" s="42"/>
      <c r="QDM42" s="42"/>
      <c r="QDN42" s="42"/>
      <c r="QDO42" s="42"/>
      <c r="QDP42" s="42"/>
      <c r="QDQ42" s="42"/>
      <c r="QDR42" s="42"/>
      <c r="QDS42" s="42"/>
      <c r="QDT42" s="42"/>
      <c r="QDU42" s="42"/>
      <c r="QDV42" s="42"/>
      <c r="QDW42" s="42"/>
      <c r="QDX42" s="42"/>
      <c r="QDY42" s="42"/>
      <c r="QDZ42" s="42"/>
      <c r="QEA42" s="42"/>
      <c r="QEB42" s="42"/>
      <c r="QEC42" s="42"/>
      <c r="QED42" s="42"/>
      <c r="QEE42" s="42"/>
      <c r="QEF42" s="42"/>
      <c r="QEG42" s="42"/>
      <c r="QEH42" s="42"/>
      <c r="QEI42" s="42"/>
      <c r="QEJ42" s="42"/>
      <c r="QEK42" s="42"/>
      <c r="QEL42" s="42"/>
      <c r="QEM42" s="42"/>
      <c r="QEN42" s="42"/>
      <c r="QEO42" s="42"/>
      <c r="QEP42" s="42"/>
      <c r="QEQ42" s="42"/>
      <c r="QER42" s="42"/>
      <c r="QES42" s="42"/>
      <c r="QET42" s="42"/>
      <c r="QEU42" s="42"/>
      <c r="QEV42" s="42"/>
      <c r="QEW42" s="42"/>
      <c r="QEX42" s="42"/>
      <c r="QEY42" s="42"/>
      <c r="QEZ42" s="42"/>
      <c r="QFA42" s="42"/>
      <c r="QFB42" s="42"/>
      <c r="QFC42" s="42"/>
      <c r="QFD42" s="42"/>
      <c r="QFE42" s="42"/>
      <c r="QFF42" s="42"/>
      <c r="QFG42" s="42"/>
      <c r="QFH42" s="42"/>
      <c r="QFI42" s="42"/>
      <c r="QFJ42" s="42"/>
      <c r="QFK42" s="42"/>
      <c r="QFL42" s="42"/>
      <c r="QFM42" s="42"/>
      <c r="QFN42" s="42"/>
      <c r="QFO42" s="42"/>
      <c r="QFP42" s="42"/>
      <c r="QFQ42" s="42"/>
      <c r="QFR42" s="42"/>
      <c r="QFS42" s="42"/>
      <c r="QFT42" s="42"/>
      <c r="QFU42" s="42"/>
      <c r="QFV42" s="42"/>
      <c r="QFW42" s="42"/>
      <c r="QFX42" s="42"/>
      <c r="QFY42" s="42"/>
      <c r="QFZ42" s="42"/>
      <c r="QGA42" s="42"/>
      <c r="QGB42" s="42"/>
      <c r="QGC42" s="42"/>
      <c r="QGD42" s="42"/>
      <c r="QGE42" s="42"/>
      <c r="QGF42" s="42"/>
      <c r="QGG42" s="42"/>
      <c r="QGH42" s="42"/>
      <c r="QGI42" s="42"/>
      <c r="QGJ42" s="42"/>
      <c r="QGK42" s="42"/>
      <c r="QGL42" s="42"/>
      <c r="QGM42" s="42"/>
      <c r="QGN42" s="42"/>
      <c r="QGO42" s="42"/>
      <c r="QGP42" s="42"/>
      <c r="QGQ42" s="42"/>
      <c r="QGR42" s="42"/>
      <c r="QGS42" s="42"/>
      <c r="QGT42" s="42"/>
      <c r="QGU42" s="42"/>
      <c r="QGV42" s="42"/>
      <c r="QGW42" s="42"/>
      <c r="QGX42" s="42"/>
      <c r="QGY42" s="42"/>
      <c r="QGZ42" s="42"/>
      <c r="QHA42" s="42"/>
      <c r="QHB42" s="42"/>
      <c r="QHC42" s="42"/>
      <c r="QHD42" s="42"/>
      <c r="QHE42" s="42"/>
      <c r="QHF42" s="42"/>
      <c r="QHG42" s="42"/>
      <c r="QHH42" s="42"/>
      <c r="QHI42" s="42"/>
      <c r="QHJ42" s="42"/>
      <c r="QHK42" s="42"/>
      <c r="QHL42" s="42"/>
      <c r="QHM42" s="42"/>
      <c r="QHN42" s="42"/>
      <c r="QHO42" s="42"/>
      <c r="QHP42" s="42"/>
      <c r="QHQ42" s="42"/>
      <c r="QHR42" s="42"/>
      <c r="QHS42" s="42"/>
      <c r="QHT42" s="42"/>
      <c r="QHU42" s="42"/>
      <c r="QHV42" s="42"/>
      <c r="QHW42" s="42"/>
      <c r="QHX42" s="42"/>
      <c r="QHY42" s="42"/>
      <c r="QHZ42" s="42"/>
      <c r="QIA42" s="42"/>
      <c r="QIB42" s="42"/>
      <c r="QIC42" s="42"/>
      <c r="QID42" s="42"/>
      <c r="QIE42" s="42"/>
      <c r="QIF42" s="42"/>
      <c r="QIG42" s="42"/>
      <c r="QIH42" s="42"/>
      <c r="QII42" s="42"/>
      <c r="QIJ42" s="42"/>
      <c r="QIK42" s="42"/>
      <c r="QIL42" s="42"/>
      <c r="QIM42" s="42"/>
      <c r="QIN42" s="42"/>
      <c r="QIO42" s="42"/>
      <c r="QIP42" s="42"/>
      <c r="QIQ42" s="42"/>
      <c r="QIR42" s="42"/>
      <c r="QIS42" s="42"/>
      <c r="QIT42" s="42"/>
      <c r="QIU42" s="42"/>
      <c r="QIV42" s="42"/>
      <c r="QIW42" s="42"/>
      <c r="QIX42" s="42"/>
      <c r="QIY42" s="42"/>
      <c r="QIZ42" s="42"/>
      <c r="QJA42" s="42"/>
      <c r="QJB42" s="42"/>
      <c r="QJC42" s="42"/>
      <c r="QJD42" s="42"/>
      <c r="QJE42" s="42"/>
      <c r="QJF42" s="42"/>
      <c r="QJG42" s="42"/>
      <c r="QJH42" s="42"/>
      <c r="QJI42" s="42"/>
      <c r="QJJ42" s="42"/>
      <c r="QJK42" s="42"/>
      <c r="QJL42" s="42"/>
      <c r="QJM42" s="42"/>
      <c r="QJN42" s="42"/>
      <c r="QJO42" s="42"/>
      <c r="QJP42" s="42"/>
      <c r="QJQ42" s="42"/>
      <c r="QJR42" s="42"/>
      <c r="QJS42" s="42"/>
      <c r="QJT42" s="42"/>
      <c r="QJU42" s="42"/>
      <c r="QJV42" s="42"/>
      <c r="QJW42" s="42"/>
      <c r="QJX42" s="42"/>
      <c r="QJY42" s="42"/>
      <c r="QJZ42" s="42"/>
      <c r="QKA42" s="42"/>
      <c r="QKB42" s="42"/>
      <c r="QKC42" s="42"/>
      <c r="QKD42" s="42"/>
      <c r="QKE42" s="42"/>
      <c r="QKF42" s="42"/>
      <c r="QKG42" s="42"/>
      <c r="QKH42" s="42"/>
      <c r="QKI42" s="42"/>
      <c r="QKJ42" s="42"/>
      <c r="QKK42" s="42"/>
      <c r="QKL42" s="42"/>
      <c r="QKM42" s="42"/>
      <c r="QKN42" s="42"/>
      <c r="QKO42" s="42"/>
      <c r="QKP42" s="42"/>
      <c r="QKQ42" s="42"/>
      <c r="QKR42" s="42"/>
      <c r="QKS42" s="42"/>
      <c r="QKT42" s="42"/>
      <c r="QKU42" s="42"/>
      <c r="QKV42" s="42"/>
      <c r="QKW42" s="42"/>
      <c r="QKX42" s="42"/>
      <c r="QKY42" s="42"/>
      <c r="QKZ42" s="42"/>
      <c r="QLA42" s="42"/>
      <c r="QLB42" s="42"/>
      <c r="QLC42" s="42"/>
      <c r="QLD42" s="42"/>
      <c r="QLE42" s="42"/>
      <c r="QLF42" s="42"/>
      <c r="QLG42" s="42"/>
      <c r="QLH42" s="42"/>
      <c r="QLI42" s="42"/>
      <c r="QLJ42" s="42"/>
      <c r="QLK42" s="42"/>
      <c r="QLL42" s="42"/>
      <c r="QLM42" s="42"/>
      <c r="QLN42" s="42"/>
      <c r="QLO42" s="42"/>
      <c r="QLP42" s="42"/>
      <c r="QLQ42" s="42"/>
      <c r="QLR42" s="42"/>
      <c r="QLS42" s="42"/>
      <c r="QLT42" s="42"/>
      <c r="QLU42" s="42"/>
      <c r="QLV42" s="42"/>
      <c r="QLW42" s="42"/>
      <c r="QLX42" s="42"/>
      <c r="QLY42" s="42"/>
      <c r="QLZ42" s="42"/>
      <c r="QMA42" s="42"/>
      <c r="QMB42" s="42"/>
      <c r="QMC42" s="42"/>
      <c r="QMD42" s="42"/>
      <c r="QME42" s="42"/>
      <c r="QMF42" s="42"/>
      <c r="QMG42" s="42"/>
      <c r="QMH42" s="42"/>
      <c r="QMI42" s="42"/>
      <c r="QMJ42" s="42"/>
      <c r="QMK42" s="42"/>
      <c r="QML42" s="42"/>
      <c r="QMM42" s="42"/>
      <c r="QMN42" s="42"/>
      <c r="QMO42" s="42"/>
      <c r="QMP42" s="42"/>
      <c r="QMQ42" s="42"/>
      <c r="QMR42" s="42"/>
      <c r="QMS42" s="42"/>
      <c r="QMT42" s="42"/>
      <c r="QMU42" s="42"/>
      <c r="QMV42" s="42"/>
      <c r="QMW42" s="42"/>
      <c r="QMX42" s="42"/>
      <c r="QMY42" s="42"/>
      <c r="QMZ42" s="42"/>
      <c r="QNA42" s="42"/>
      <c r="QNB42" s="42"/>
      <c r="QNC42" s="42"/>
      <c r="QND42" s="42"/>
      <c r="QNE42" s="42"/>
      <c r="QNF42" s="42"/>
      <c r="QNG42" s="42"/>
      <c r="QNH42" s="42"/>
      <c r="QNI42" s="42"/>
      <c r="QNJ42" s="42"/>
      <c r="QNK42" s="42"/>
      <c r="QNL42" s="42"/>
      <c r="QNM42" s="42"/>
      <c r="QNN42" s="42"/>
      <c r="QNO42" s="42"/>
      <c r="QNP42" s="42"/>
      <c r="QNQ42" s="42"/>
      <c r="QNR42" s="42"/>
      <c r="QNS42" s="42"/>
      <c r="QNT42" s="42"/>
      <c r="QNU42" s="42"/>
      <c r="QNV42" s="42"/>
      <c r="QNW42" s="42"/>
      <c r="QNX42" s="42"/>
      <c r="QNY42" s="42"/>
      <c r="QNZ42" s="42"/>
      <c r="QOA42" s="42"/>
      <c r="QOB42" s="42"/>
      <c r="QOC42" s="42"/>
      <c r="QOD42" s="42"/>
      <c r="QOE42" s="42"/>
      <c r="QOF42" s="42"/>
      <c r="QOG42" s="42"/>
      <c r="QOH42" s="42"/>
      <c r="QOI42" s="42"/>
      <c r="QOJ42" s="42"/>
      <c r="QOK42" s="42"/>
      <c r="QOL42" s="42"/>
      <c r="QOM42" s="42"/>
      <c r="QON42" s="42"/>
      <c r="QOO42" s="42"/>
      <c r="QOP42" s="42"/>
      <c r="QOQ42" s="42"/>
      <c r="QOR42" s="42"/>
      <c r="QOS42" s="42"/>
      <c r="QOT42" s="42"/>
      <c r="QOU42" s="42"/>
      <c r="QOV42" s="42"/>
      <c r="QOW42" s="42"/>
      <c r="QOX42" s="42"/>
      <c r="QOY42" s="42"/>
      <c r="QOZ42" s="42"/>
      <c r="QPA42" s="42"/>
      <c r="QPB42" s="42"/>
      <c r="QPC42" s="42"/>
      <c r="QPD42" s="42"/>
      <c r="QPE42" s="42"/>
      <c r="QPF42" s="42"/>
      <c r="QPG42" s="42"/>
      <c r="QPH42" s="42"/>
      <c r="QPI42" s="42"/>
      <c r="QPJ42" s="42"/>
      <c r="QPK42" s="42"/>
      <c r="QPL42" s="42"/>
      <c r="QPM42" s="42"/>
      <c r="QPN42" s="42"/>
      <c r="QPO42" s="42"/>
      <c r="QPP42" s="42"/>
      <c r="QPQ42" s="42"/>
      <c r="QPR42" s="42"/>
      <c r="QPS42" s="42"/>
      <c r="QPT42" s="42"/>
      <c r="QPU42" s="42"/>
      <c r="QPV42" s="42"/>
      <c r="QPW42" s="42"/>
      <c r="QPX42" s="42"/>
      <c r="QPY42" s="42"/>
      <c r="QPZ42" s="42"/>
      <c r="QQA42" s="42"/>
      <c r="QQB42" s="42"/>
      <c r="QQC42" s="42"/>
      <c r="QQD42" s="42"/>
      <c r="QQE42" s="42"/>
      <c r="QQF42" s="42"/>
      <c r="QQG42" s="42"/>
      <c r="QQH42" s="42"/>
      <c r="QQI42" s="42"/>
      <c r="QQJ42" s="42"/>
      <c r="QQK42" s="42"/>
      <c r="QQL42" s="42"/>
      <c r="QQM42" s="42"/>
      <c r="QQN42" s="42"/>
      <c r="QQO42" s="42"/>
      <c r="QQP42" s="42"/>
      <c r="QQQ42" s="42"/>
      <c r="QQR42" s="42"/>
      <c r="QQS42" s="42"/>
      <c r="QQT42" s="42"/>
      <c r="QQU42" s="42"/>
      <c r="QQV42" s="42"/>
      <c r="QQW42" s="42"/>
      <c r="QQX42" s="42"/>
      <c r="QQY42" s="42"/>
      <c r="QQZ42" s="42"/>
      <c r="QRA42" s="42"/>
      <c r="QRB42" s="42"/>
      <c r="QRC42" s="42"/>
      <c r="QRD42" s="42"/>
      <c r="QRE42" s="42"/>
      <c r="QRF42" s="42"/>
      <c r="QRG42" s="42"/>
      <c r="QRH42" s="42"/>
      <c r="QRI42" s="42"/>
      <c r="QRJ42" s="42"/>
      <c r="QRK42" s="42"/>
      <c r="QRL42" s="42"/>
      <c r="QRM42" s="42"/>
      <c r="QRN42" s="42"/>
      <c r="QRO42" s="42"/>
      <c r="QRP42" s="42"/>
      <c r="QRQ42" s="42"/>
      <c r="QRR42" s="42"/>
      <c r="QRS42" s="42"/>
      <c r="QRT42" s="42"/>
      <c r="QRU42" s="42"/>
      <c r="QRV42" s="42"/>
      <c r="QRW42" s="42"/>
      <c r="QRX42" s="42"/>
      <c r="QRY42" s="42"/>
      <c r="QRZ42" s="42"/>
      <c r="QSA42" s="42"/>
      <c r="QSB42" s="42"/>
      <c r="QSC42" s="42"/>
      <c r="QSD42" s="42"/>
      <c r="QSE42" s="42"/>
      <c r="QSF42" s="42"/>
      <c r="QSG42" s="42"/>
      <c r="QSH42" s="42"/>
      <c r="QSI42" s="42"/>
      <c r="QSJ42" s="42"/>
      <c r="QSK42" s="42"/>
      <c r="QSL42" s="42"/>
      <c r="QSM42" s="42"/>
      <c r="QSN42" s="42"/>
      <c r="QSO42" s="42"/>
      <c r="QSP42" s="42"/>
      <c r="QSQ42" s="42"/>
      <c r="QSR42" s="42"/>
      <c r="QSS42" s="42"/>
      <c r="QST42" s="42"/>
      <c r="QSU42" s="42"/>
      <c r="QSV42" s="42"/>
      <c r="QSW42" s="42"/>
      <c r="QSX42" s="42"/>
      <c r="QSY42" s="42"/>
      <c r="QSZ42" s="42"/>
      <c r="QTA42" s="42"/>
      <c r="QTB42" s="42"/>
      <c r="QTC42" s="42"/>
      <c r="QTD42" s="42"/>
      <c r="QTE42" s="42"/>
      <c r="QTF42" s="42"/>
      <c r="QTG42" s="42"/>
      <c r="QTH42" s="42"/>
      <c r="QTI42" s="42"/>
      <c r="QTJ42" s="42"/>
      <c r="QTK42" s="42"/>
      <c r="QTL42" s="42"/>
      <c r="QTM42" s="42"/>
      <c r="QTN42" s="42"/>
      <c r="QTO42" s="42"/>
      <c r="QTP42" s="42"/>
      <c r="QTQ42" s="42"/>
      <c r="QTR42" s="42"/>
      <c r="QTS42" s="42"/>
      <c r="QTT42" s="42"/>
      <c r="QTU42" s="42"/>
      <c r="QTV42" s="42"/>
      <c r="QTW42" s="42"/>
      <c r="QTX42" s="42"/>
      <c r="QTY42" s="42"/>
      <c r="QTZ42" s="42"/>
      <c r="QUA42" s="42"/>
      <c r="QUB42" s="42"/>
      <c r="QUC42" s="42"/>
      <c r="QUD42" s="42"/>
      <c r="QUE42" s="42"/>
      <c r="QUF42" s="42"/>
      <c r="QUG42" s="42"/>
      <c r="QUH42" s="42"/>
      <c r="QUI42" s="42"/>
      <c r="QUJ42" s="42"/>
      <c r="QUK42" s="42"/>
      <c r="QUL42" s="42"/>
      <c r="QUM42" s="42"/>
      <c r="QUN42" s="42"/>
      <c r="QUO42" s="42"/>
      <c r="QUP42" s="42"/>
      <c r="QUQ42" s="42"/>
      <c r="QUR42" s="42"/>
      <c r="QUS42" s="42"/>
      <c r="QUT42" s="42"/>
      <c r="QUU42" s="42"/>
      <c r="QUV42" s="42"/>
      <c r="QUW42" s="42"/>
      <c r="QUX42" s="42"/>
      <c r="QUY42" s="42"/>
      <c r="QUZ42" s="42"/>
      <c r="QVA42" s="42"/>
      <c r="QVB42" s="42"/>
      <c r="QVC42" s="42"/>
      <c r="QVD42" s="42"/>
      <c r="QVE42" s="42"/>
      <c r="QVF42" s="42"/>
      <c r="QVG42" s="42"/>
      <c r="QVH42" s="42"/>
      <c r="QVI42" s="42"/>
      <c r="QVJ42" s="42"/>
      <c r="QVK42" s="42"/>
      <c r="QVL42" s="42"/>
      <c r="QVM42" s="42"/>
      <c r="QVN42" s="42"/>
      <c r="QVO42" s="42"/>
      <c r="QVP42" s="42"/>
      <c r="QVQ42" s="42"/>
      <c r="QVR42" s="42"/>
      <c r="QVS42" s="42"/>
      <c r="QVT42" s="42"/>
      <c r="QVU42" s="42"/>
      <c r="QVV42" s="42"/>
      <c r="QVW42" s="42"/>
      <c r="QVX42" s="42"/>
      <c r="QVY42" s="42"/>
      <c r="QVZ42" s="42"/>
      <c r="QWA42" s="42"/>
      <c r="QWB42" s="42"/>
      <c r="QWC42" s="42"/>
      <c r="QWD42" s="42"/>
      <c r="QWE42" s="42"/>
      <c r="QWF42" s="42"/>
      <c r="QWG42" s="42"/>
      <c r="QWH42" s="42"/>
      <c r="QWI42" s="42"/>
      <c r="QWJ42" s="42"/>
      <c r="QWK42" s="42"/>
      <c r="QWL42" s="42"/>
      <c r="QWM42" s="42"/>
      <c r="QWN42" s="42"/>
      <c r="QWO42" s="42"/>
      <c r="QWP42" s="42"/>
      <c r="QWQ42" s="42"/>
      <c r="QWR42" s="42"/>
      <c r="QWS42" s="42"/>
      <c r="QWT42" s="42"/>
      <c r="QWU42" s="42"/>
      <c r="QWV42" s="42"/>
      <c r="QWW42" s="42"/>
      <c r="QWX42" s="42"/>
      <c r="QWY42" s="42"/>
      <c r="QWZ42" s="42"/>
      <c r="QXA42" s="42"/>
      <c r="QXB42" s="42"/>
      <c r="QXC42" s="42"/>
      <c r="QXD42" s="42"/>
      <c r="QXE42" s="42"/>
      <c r="QXF42" s="42"/>
      <c r="QXG42" s="42"/>
      <c r="QXH42" s="42"/>
      <c r="QXI42" s="42"/>
      <c r="QXJ42" s="42"/>
      <c r="QXK42" s="42"/>
      <c r="QXL42" s="42"/>
      <c r="QXM42" s="42"/>
      <c r="QXN42" s="42"/>
      <c r="QXO42" s="42"/>
      <c r="QXP42" s="42"/>
      <c r="QXQ42" s="42"/>
      <c r="QXR42" s="42"/>
      <c r="QXS42" s="42"/>
      <c r="QXT42" s="42"/>
      <c r="QXU42" s="42"/>
      <c r="QXV42" s="42"/>
      <c r="QXW42" s="42"/>
      <c r="QXX42" s="42"/>
      <c r="QXY42" s="42"/>
      <c r="QXZ42" s="42"/>
      <c r="QYA42" s="42"/>
      <c r="QYB42" s="42"/>
      <c r="QYC42" s="42"/>
      <c r="QYD42" s="42"/>
      <c r="QYE42" s="42"/>
      <c r="QYF42" s="42"/>
      <c r="QYG42" s="42"/>
      <c r="QYH42" s="42"/>
      <c r="QYI42" s="42"/>
      <c r="QYJ42" s="42"/>
      <c r="QYK42" s="42"/>
      <c r="QYL42" s="42"/>
      <c r="QYM42" s="42"/>
      <c r="QYN42" s="42"/>
      <c r="QYO42" s="42"/>
      <c r="QYP42" s="42"/>
      <c r="QYQ42" s="42"/>
      <c r="QYR42" s="42"/>
      <c r="QYS42" s="42"/>
      <c r="QYT42" s="42"/>
      <c r="QYU42" s="42"/>
      <c r="QYV42" s="42"/>
      <c r="QYW42" s="42"/>
      <c r="QYX42" s="42"/>
      <c r="QYY42" s="42"/>
      <c r="QYZ42" s="42"/>
      <c r="QZA42" s="42"/>
      <c r="QZB42" s="42"/>
      <c r="QZC42" s="42"/>
      <c r="QZD42" s="42"/>
      <c r="QZE42" s="42"/>
      <c r="QZF42" s="42"/>
      <c r="QZG42" s="42"/>
      <c r="QZH42" s="42"/>
      <c r="QZI42" s="42"/>
      <c r="QZJ42" s="42"/>
      <c r="QZK42" s="42"/>
      <c r="QZL42" s="42"/>
      <c r="QZM42" s="42"/>
      <c r="QZN42" s="42"/>
      <c r="QZO42" s="42"/>
      <c r="QZP42" s="42"/>
      <c r="QZQ42" s="42"/>
      <c r="QZR42" s="42"/>
      <c r="QZS42" s="42"/>
      <c r="QZT42" s="42"/>
      <c r="QZU42" s="42"/>
      <c r="QZV42" s="42"/>
      <c r="QZW42" s="42"/>
      <c r="QZX42" s="42"/>
      <c r="QZY42" s="42"/>
      <c r="QZZ42" s="42"/>
      <c r="RAA42" s="42"/>
      <c r="RAB42" s="42"/>
      <c r="RAC42" s="42"/>
      <c r="RAD42" s="42"/>
      <c r="RAE42" s="42"/>
      <c r="RAF42" s="42"/>
      <c r="RAG42" s="42"/>
      <c r="RAH42" s="42"/>
      <c r="RAI42" s="42"/>
      <c r="RAJ42" s="42"/>
      <c r="RAK42" s="42"/>
      <c r="RAL42" s="42"/>
      <c r="RAM42" s="42"/>
      <c r="RAN42" s="42"/>
      <c r="RAO42" s="42"/>
      <c r="RAP42" s="42"/>
      <c r="RAQ42" s="42"/>
      <c r="RAR42" s="42"/>
      <c r="RAS42" s="42"/>
      <c r="RAT42" s="42"/>
      <c r="RAU42" s="42"/>
      <c r="RAV42" s="42"/>
      <c r="RAW42" s="42"/>
      <c r="RAX42" s="42"/>
      <c r="RAY42" s="42"/>
      <c r="RAZ42" s="42"/>
      <c r="RBA42" s="42"/>
      <c r="RBB42" s="42"/>
      <c r="RBC42" s="42"/>
      <c r="RBD42" s="42"/>
      <c r="RBE42" s="42"/>
      <c r="RBF42" s="42"/>
      <c r="RBG42" s="42"/>
      <c r="RBH42" s="42"/>
      <c r="RBI42" s="42"/>
      <c r="RBJ42" s="42"/>
      <c r="RBK42" s="42"/>
      <c r="RBL42" s="42"/>
      <c r="RBM42" s="42"/>
      <c r="RBN42" s="42"/>
      <c r="RBO42" s="42"/>
      <c r="RBP42" s="42"/>
      <c r="RBQ42" s="42"/>
      <c r="RBR42" s="42"/>
      <c r="RBS42" s="42"/>
      <c r="RBT42" s="42"/>
      <c r="RBU42" s="42"/>
      <c r="RBV42" s="42"/>
      <c r="RBW42" s="42"/>
      <c r="RBX42" s="42"/>
      <c r="RBY42" s="42"/>
      <c r="RBZ42" s="42"/>
      <c r="RCA42" s="42"/>
      <c r="RCB42" s="42"/>
      <c r="RCC42" s="42"/>
      <c r="RCD42" s="42"/>
      <c r="RCE42" s="42"/>
      <c r="RCF42" s="42"/>
      <c r="RCG42" s="42"/>
      <c r="RCH42" s="42"/>
      <c r="RCI42" s="42"/>
      <c r="RCJ42" s="42"/>
      <c r="RCK42" s="42"/>
      <c r="RCL42" s="42"/>
      <c r="RCM42" s="42"/>
      <c r="RCN42" s="42"/>
      <c r="RCO42" s="42"/>
      <c r="RCP42" s="42"/>
      <c r="RCQ42" s="42"/>
      <c r="RCR42" s="42"/>
      <c r="RCS42" s="42"/>
      <c r="RCT42" s="42"/>
      <c r="RCU42" s="42"/>
      <c r="RCV42" s="42"/>
      <c r="RCW42" s="42"/>
      <c r="RCX42" s="42"/>
      <c r="RCY42" s="42"/>
      <c r="RCZ42" s="42"/>
      <c r="RDA42" s="42"/>
      <c r="RDB42" s="42"/>
      <c r="RDC42" s="42"/>
      <c r="RDD42" s="42"/>
      <c r="RDE42" s="42"/>
      <c r="RDF42" s="42"/>
      <c r="RDG42" s="42"/>
      <c r="RDH42" s="42"/>
      <c r="RDI42" s="42"/>
      <c r="RDJ42" s="42"/>
      <c r="RDK42" s="42"/>
      <c r="RDL42" s="42"/>
      <c r="RDM42" s="42"/>
      <c r="RDN42" s="42"/>
      <c r="RDO42" s="42"/>
      <c r="RDP42" s="42"/>
      <c r="RDQ42" s="42"/>
      <c r="RDR42" s="42"/>
      <c r="RDS42" s="42"/>
      <c r="RDT42" s="42"/>
      <c r="RDU42" s="42"/>
      <c r="RDV42" s="42"/>
      <c r="RDW42" s="42"/>
      <c r="RDX42" s="42"/>
      <c r="RDY42" s="42"/>
      <c r="RDZ42" s="42"/>
      <c r="REA42" s="42"/>
      <c r="REB42" s="42"/>
      <c r="REC42" s="42"/>
      <c r="RED42" s="42"/>
      <c r="REE42" s="42"/>
      <c r="REF42" s="42"/>
      <c r="REG42" s="42"/>
      <c r="REH42" s="42"/>
      <c r="REI42" s="42"/>
      <c r="REJ42" s="42"/>
      <c r="REK42" s="42"/>
      <c r="REL42" s="42"/>
      <c r="REM42" s="42"/>
      <c r="REN42" s="42"/>
      <c r="REO42" s="42"/>
      <c r="REP42" s="42"/>
      <c r="REQ42" s="42"/>
      <c r="RER42" s="42"/>
      <c r="RES42" s="42"/>
      <c r="RET42" s="42"/>
      <c r="REU42" s="42"/>
      <c r="REV42" s="42"/>
      <c r="REW42" s="42"/>
      <c r="REX42" s="42"/>
      <c r="REY42" s="42"/>
      <c r="REZ42" s="42"/>
      <c r="RFA42" s="42"/>
      <c r="RFB42" s="42"/>
      <c r="RFC42" s="42"/>
      <c r="RFD42" s="42"/>
      <c r="RFE42" s="42"/>
      <c r="RFF42" s="42"/>
      <c r="RFG42" s="42"/>
      <c r="RFH42" s="42"/>
      <c r="RFI42" s="42"/>
      <c r="RFJ42" s="42"/>
      <c r="RFK42" s="42"/>
      <c r="RFL42" s="42"/>
      <c r="RFM42" s="42"/>
      <c r="RFN42" s="42"/>
      <c r="RFO42" s="42"/>
      <c r="RFP42" s="42"/>
      <c r="RFQ42" s="42"/>
      <c r="RFR42" s="42"/>
      <c r="RFS42" s="42"/>
      <c r="RFT42" s="42"/>
      <c r="RFU42" s="42"/>
      <c r="RFV42" s="42"/>
      <c r="RFW42" s="42"/>
      <c r="RFX42" s="42"/>
      <c r="RFY42" s="42"/>
      <c r="RFZ42" s="42"/>
      <c r="RGA42" s="42"/>
      <c r="RGB42" s="42"/>
      <c r="RGC42" s="42"/>
      <c r="RGD42" s="42"/>
      <c r="RGE42" s="42"/>
      <c r="RGF42" s="42"/>
      <c r="RGG42" s="42"/>
      <c r="RGH42" s="42"/>
      <c r="RGI42" s="42"/>
      <c r="RGJ42" s="42"/>
      <c r="RGK42" s="42"/>
      <c r="RGL42" s="42"/>
      <c r="RGM42" s="42"/>
      <c r="RGN42" s="42"/>
      <c r="RGO42" s="42"/>
      <c r="RGP42" s="42"/>
      <c r="RGQ42" s="42"/>
      <c r="RGR42" s="42"/>
      <c r="RGS42" s="42"/>
      <c r="RGT42" s="42"/>
      <c r="RGU42" s="42"/>
      <c r="RGV42" s="42"/>
      <c r="RGW42" s="42"/>
      <c r="RGX42" s="42"/>
      <c r="RGY42" s="42"/>
      <c r="RGZ42" s="42"/>
      <c r="RHA42" s="42"/>
      <c r="RHB42" s="42"/>
      <c r="RHC42" s="42"/>
      <c r="RHD42" s="42"/>
      <c r="RHE42" s="42"/>
      <c r="RHF42" s="42"/>
      <c r="RHG42" s="42"/>
      <c r="RHH42" s="42"/>
      <c r="RHI42" s="42"/>
      <c r="RHJ42" s="42"/>
      <c r="RHK42" s="42"/>
      <c r="RHL42" s="42"/>
      <c r="RHM42" s="42"/>
      <c r="RHN42" s="42"/>
      <c r="RHO42" s="42"/>
      <c r="RHP42" s="42"/>
      <c r="RHQ42" s="42"/>
      <c r="RHR42" s="42"/>
      <c r="RHS42" s="42"/>
      <c r="RHT42" s="42"/>
      <c r="RHU42" s="42"/>
      <c r="RHV42" s="42"/>
      <c r="RHW42" s="42"/>
      <c r="RHX42" s="42"/>
      <c r="RHY42" s="42"/>
      <c r="RHZ42" s="42"/>
      <c r="RIA42" s="42"/>
      <c r="RIB42" s="42"/>
      <c r="RIC42" s="42"/>
      <c r="RID42" s="42"/>
      <c r="RIE42" s="42"/>
      <c r="RIF42" s="42"/>
      <c r="RIG42" s="42"/>
      <c r="RIH42" s="42"/>
      <c r="RII42" s="42"/>
      <c r="RIJ42" s="42"/>
      <c r="RIK42" s="42"/>
      <c r="RIL42" s="42"/>
      <c r="RIM42" s="42"/>
      <c r="RIN42" s="42"/>
      <c r="RIO42" s="42"/>
      <c r="RIP42" s="42"/>
      <c r="RIQ42" s="42"/>
      <c r="RIR42" s="42"/>
      <c r="RIS42" s="42"/>
      <c r="RIT42" s="42"/>
      <c r="RIU42" s="42"/>
      <c r="RIV42" s="42"/>
      <c r="RIW42" s="42"/>
      <c r="RIX42" s="42"/>
      <c r="RIY42" s="42"/>
      <c r="RIZ42" s="42"/>
      <c r="RJA42" s="42"/>
      <c r="RJB42" s="42"/>
      <c r="RJC42" s="42"/>
      <c r="RJD42" s="42"/>
      <c r="RJE42" s="42"/>
      <c r="RJF42" s="42"/>
      <c r="RJG42" s="42"/>
      <c r="RJH42" s="42"/>
      <c r="RJI42" s="42"/>
      <c r="RJJ42" s="42"/>
      <c r="RJK42" s="42"/>
      <c r="RJL42" s="42"/>
      <c r="RJM42" s="42"/>
      <c r="RJN42" s="42"/>
      <c r="RJO42" s="42"/>
      <c r="RJP42" s="42"/>
      <c r="RJQ42" s="42"/>
      <c r="RJR42" s="42"/>
      <c r="RJS42" s="42"/>
      <c r="RJT42" s="42"/>
      <c r="RJU42" s="42"/>
      <c r="RJV42" s="42"/>
      <c r="RJW42" s="42"/>
      <c r="RJX42" s="42"/>
      <c r="RJY42" s="42"/>
      <c r="RJZ42" s="42"/>
      <c r="RKA42" s="42"/>
      <c r="RKB42" s="42"/>
      <c r="RKC42" s="42"/>
      <c r="RKD42" s="42"/>
      <c r="RKE42" s="42"/>
      <c r="RKF42" s="42"/>
      <c r="RKG42" s="42"/>
      <c r="RKH42" s="42"/>
      <c r="RKI42" s="42"/>
      <c r="RKJ42" s="42"/>
      <c r="RKK42" s="42"/>
      <c r="RKL42" s="42"/>
      <c r="RKM42" s="42"/>
      <c r="RKN42" s="42"/>
      <c r="RKO42" s="42"/>
      <c r="RKP42" s="42"/>
      <c r="RKQ42" s="42"/>
      <c r="RKR42" s="42"/>
      <c r="RKS42" s="42"/>
      <c r="RKT42" s="42"/>
      <c r="RKU42" s="42"/>
      <c r="RKV42" s="42"/>
      <c r="RKW42" s="42"/>
      <c r="RKX42" s="42"/>
      <c r="RKY42" s="42"/>
      <c r="RKZ42" s="42"/>
      <c r="RLA42" s="42"/>
      <c r="RLB42" s="42"/>
      <c r="RLC42" s="42"/>
      <c r="RLD42" s="42"/>
      <c r="RLE42" s="42"/>
      <c r="RLF42" s="42"/>
      <c r="RLG42" s="42"/>
      <c r="RLH42" s="42"/>
      <c r="RLI42" s="42"/>
      <c r="RLJ42" s="42"/>
      <c r="RLK42" s="42"/>
      <c r="RLL42" s="42"/>
      <c r="RLM42" s="42"/>
      <c r="RLN42" s="42"/>
      <c r="RLO42" s="42"/>
      <c r="RLP42" s="42"/>
      <c r="RLQ42" s="42"/>
      <c r="RLR42" s="42"/>
      <c r="RLS42" s="42"/>
      <c r="RLT42" s="42"/>
      <c r="RLU42" s="42"/>
      <c r="RLV42" s="42"/>
      <c r="RLW42" s="42"/>
      <c r="RLX42" s="42"/>
      <c r="RLY42" s="42"/>
      <c r="RLZ42" s="42"/>
      <c r="RMA42" s="42"/>
      <c r="RMB42" s="42"/>
      <c r="RMC42" s="42"/>
      <c r="RMD42" s="42"/>
      <c r="RME42" s="42"/>
      <c r="RMF42" s="42"/>
      <c r="RMG42" s="42"/>
      <c r="RMH42" s="42"/>
      <c r="RMI42" s="42"/>
      <c r="RMJ42" s="42"/>
      <c r="RMK42" s="42"/>
      <c r="RML42" s="42"/>
      <c r="RMM42" s="42"/>
      <c r="RMN42" s="42"/>
      <c r="RMO42" s="42"/>
      <c r="RMP42" s="42"/>
      <c r="RMQ42" s="42"/>
      <c r="RMR42" s="42"/>
      <c r="RMS42" s="42"/>
      <c r="RMT42" s="42"/>
      <c r="RMU42" s="42"/>
      <c r="RMV42" s="42"/>
      <c r="RMW42" s="42"/>
      <c r="RMX42" s="42"/>
      <c r="RMY42" s="42"/>
      <c r="RMZ42" s="42"/>
      <c r="RNA42" s="42"/>
      <c r="RNB42" s="42"/>
      <c r="RNC42" s="42"/>
      <c r="RND42" s="42"/>
      <c r="RNE42" s="42"/>
      <c r="RNF42" s="42"/>
      <c r="RNG42" s="42"/>
      <c r="RNH42" s="42"/>
      <c r="RNI42" s="42"/>
      <c r="RNJ42" s="42"/>
      <c r="RNK42" s="42"/>
      <c r="RNL42" s="42"/>
      <c r="RNM42" s="42"/>
      <c r="RNN42" s="42"/>
      <c r="RNO42" s="42"/>
      <c r="RNP42" s="42"/>
      <c r="RNQ42" s="42"/>
      <c r="RNR42" s="42"/>
      <c r="RNS42" s="42"/>
      <c r="RNT42" s="42"/>
      <c r="RNU42" s="42"/>
      <c r="RNV42" s="42"/>
      <c r="RNW42" s="42"/>
      <c r="RNX42" s="42"/>
      <c r="RNY42" s="42"/>
      <c r="RNZ42" s="42"/>
      <c r="ROA42" s="42"/>
      <c r="ROB42" s="42"/>
      <c r="ROC42" s="42"/>
      <c r="ROD42" s="42"/>
      <c r="ROE42" s="42"/>
      <c r="ROF42" s="42"/>
      <c r="ROG42" s="42"/>
      <c r="ROH42" s="42"/>
      <c r="ROI42" s="42"/>
      <c r="ROJ42" s="42"/>
      <c r="ROK42" s="42"/>
      <c r="ROL42" s="42"/>
      <c r="ROM42" s="42"/>
      <c r="RON42" s="42"/>
      <c r="ROO42" s="42"/>
      <c r="ROP42" s="42"/>
      <c r="ROQ42" s="42"/>
      <c r="ROR42" s="42"/>
      <c r="ROS42" s="42"/>
      <c r="ROT42" s="42"/>
      <c r="ROU42" s="42"/>
      <c r="ROV42" s="42"/>
      <c r="ROW42" s="42"/>
      <c r="ROX42" s="42"/>
      <c r="ROY42" s="42"/>
      <c r="ROZ42" s="42"/>
      <c r="RPA42" s="42"/>
      <c r="RPB42" s="42"/>
      <c r="RPC42" s="42"/>
      <c r="RPD42" s="42"/>
      <c r="RPE42" s="42"/>
      <c r="RPF42" s="42"/>
      <c r="RPG42" s="42"/>
      <c r="RPH42" s="42"/>
      <c r="RPI42" s="42"/>
      <c r="RPJ42" s="42"/>
      <c r="RPK42" s="42"/>
      <c r="RPL42" s="42"/>
      <c r="RPM42" s="42"/>
      <c r="RPN42" s="42"/>
      <c r="RPO42" s="42"/>
      <c r="RPP42" s="42"/>
      <c r="RPQ42" s="42"/>
      <c r="RPR42" s="42"/>
      <c r="RPS42" s="42"/>
      <c r="RPT42" s="42"/>
      <c r="RPU42" s="42"/>
      <c r="RPV42" s="42"/>
      <c r="RPW42" s="42"/>
      <c r="RPX42" s="42"/>
      <c r="RPY42" s="42"/>
      <c r="RPZ42" s="42"/>
      <c r="RQA42" s="42"/>
      <c r="RQB42" s="42"/>
      <c r="RQC42" s="42"/>
      <c r="RQD42" s="42"/>
      <c r="RQE42" s="42"/>
      <c r="RQF42" s="42"/>
      <c r="RQG42" s="42"/>
      <c r="RQH42" s="42"/>
      <c r="RQI42" s="42"/>
      <c r="RQJ42" s="42"/>
      <c r="RQK42" s="42"/>
      <c r="RQL42" s="42"/>
      <c r="RQM42" s="42"/>
      <c r="RQN42" s="42"/>
      <c r="RQO42" s="42"/>
      <c r="RQP42" s="42"/>
      <c r="RQQ42" s="42"/>
      <c r="RQR42" s="42"/>
      <c r="RQS42" s="42"/>
      <c r="RQT42" s="42"/>
      <c r="RQU42" s="42"/>
      <c r="RQV42" s="42"/>
      <c r="RQW42" s="42"/>
      <c r="RQX42" s="42"/>
      <c r="RQY42" s="42"/>
      <c r="RQZ42" s="42"/>
      <c r="RRA42" s="42"/>
      <c r="RRB42" s="42"/>
      <c r="RRC42" s="42"/>
      <c r="RRD42" s="42"/>
      <c r="RRE42" s="42"/>
      <c r="RRF42" s="42"/>
      <c r="RRG42" s="42"/>
      <c r="RRH42" s="42"/>
      <c r="RRI42" s="42"/>
      <c r="RRJ42" s="42"/>
      <c r="RRK42" s="42"/>
      <c r="RRL42" s="42"/>
      <c r="RRM42" s="42"/>
      <c r="RRN42" s="42"/>
      <c r="RRO42" s="42"/>
      <c r="RRP42" s="42"/>
      <c r="RRQ42" s="42"/>
      <c r="RRR42" s="42"/>
      <c r="RRS42" s="42"/>
      <c r="RRT42" s="42"/>
      <c r="RRU42" s="42"/>
      <c r="RRV42" s="42"/>
      <c r="RRW42" s="42"/>
      <c r="RRX42" s="42"/>
      <c r="RRY42" s="42"/>
      <c r="RRZ42" s="42"/>
      <c r="RSA42" s="42"/>
      <c r="RSB42" s="42"/>
      <c r="RSC42" s="42"/>
      <c r="RSD42" s="42"/>
      <c r="RSE42" s="42"/>
      <c r="RSF42" s="42"/>
      <c r="RSG42" s="42"/>
      <c r="RSH42" s="42"/>
      <c r="RSI42" s="42"/>
      <c r="RSJ42" s="42"/>
      <c r="RSK42" s="42"/>
      <c r="RSL42" s="42"/>
      <c r="RSM42" s="42"/>
      <c r="RSN42" s="42"/>
      <c r="RSO42" s="42"/>
      <c r="RSP42" s="42"/>
      <c r="RSQ42" s="42"/>
      <c r="RSR42" s="42"/>
      <c r="RSS42" s="42"/>
      <c r="RST42" s="42"/>
      <c r="RSU42" s="42"/>
      <c r="RSV42" s="42"/>
      <c r="RSW42" s="42"/>
      <c r="RSX42" s="42"/>
      <c r="RSY42" s="42"/>
      <c r="RSZ42" s="42"/>
      <c r="RTA42" s="42"/>
      <c r="RTB42" s="42"/>
      <c r="RTC42" s="42"/>
      <c r="RTD42" s="42"/>
      <c r="RTE42" s="42"/>
      <c r="RTF42" s="42"/>
      <c r="RTG42" s="42"/>
      <c r="RTH42" s="42"/>
      <c r="RTI42" s="42"/>
      <c r="RTJ42" s="42"/>
      <c r="RTK42" s="42"/>
      <c r="RTL42" s="42"/>
      <c r="RTM42" s="42"/>
      <c r="RTN42" s="42"/>
      <c r="RTO42" s="42"/>
      <c r="RTP42" s="42"/>
      <c r="RTQ42" s="42"/>
      <c r="RTR42" s="42"/>
      <c r="RTS42" s="42"/>
      <c r="RTT42" s="42"/>
      <c r="RTU42" s="42"/>
      <c r="RTV42" s="42"/>
      <c r="RTW42" s="42"/>
      <c r="RTX42" s="42"/>
      <c r="RTY42" s="42"/>
      <c r="RTZ42" s="42"/>
      <c r="RUA42" s="42"/>
      <c r="RUB42" s="42"/>
      <c r="RUC42" s="42"/>
      <c r="RUD42" s="42"/>
      <c r="RUE42" s="42"/>
      <c r="RUF42" s="42"/>
      <c r="RUG42" s="42"/>
      <c r="RUH42" s="42"/>
      <c r="RUI42" s="42"/>
      <c r="RUJ42" s="42"/>
      <c r="RUK42" s="42"/>
      <c r="RUL42" s="42"/>
      <c r="RUM42" s="42"/>
      <c r="RUN42" s="42"/>
      <c r="RUO42" s="42"/>
      <c r="RUP42" s="42"/>
      <c r="RUQ42" s="42"/>
      <c r="RUR42" s="42"/>
      <c r="RUS42" s="42"/>
      <c r="RUT42" s="42"/>
      <c r="RUU42" s="42"/>
      <c r="RUV42" s="42"/>
      <c r="RUW42" s="42"/>
      <c r="RUX42" s="42"/>
      <c r="RUY42" s="42"/>
      <c r="RUZ42" s="42"/>
      <c r="RVA42" s="42"/>
      <c r="RVB42" s="42"/>
      <c r="RVC42" s="42"/>
      <c r="RVD42" s="42"/>
      <c r="RVE42" s="42"/>
      <c r="RVF42" s="42"/>
      <c r="RVG42" s="42"/>
      <c r="RVH42" s="42"/>
      <c r="RVI42" s="42"/>
      <c r="RVJ42" s="42"/>
      <c r="RVK42" s="42"/>
      <c r="RVL42" s="42"/>
      <c r="RVM42" s="42"/>
      <c r="RVN42" s="42"/>
      <c r="RVO42" s="42"/>
      <c r="RVP42" s="42"/>
      <c r="RVQ42" s="42"/>
      <c r="RVR42" s="42"/>
      <c r="RVS42" s="42"/>
      <c r="RVT42" s="42"/>
      <c r="RVU42" s="42"/>
      <c r="RVV42" s="42"/>
      <c r="RVW42" s="42"/>
      <c r="RVX42" s="42"/>
      <c r="RVY42" s="42"/>
      <c r="RVZ42" s="42"/>
      <c r="RWA42" s="42"/>
      <c r="RWB42" s="42"/>
      <c r="RWC42" s="42"/>
      <c r="RWD42" s="42"/>
      <c r="RWE42" s="42"/>
      <c r="RWF42" s="42"/>
      <c r="RWG42" s="42"/>
      <c r="RWH42" s="42"/>
      <c r="RWI42" s="42"/>
      <c r="RWJ42" s="42"/>
      <c r="RWK42" s="42"/>
      <c r="RWL42" s="42"/>
      <c r="RWM42" s="42"/>
      <c r="RWN42" s="42"/>
      <c r="RWO42" s="42"/>
      <c r="RWP42" s="42"/>
      <c r="RWQ42" s="42"/>
      <c r="RWR42" s="42"/>
      <c r="RWS42" s="42"/>
      <c r="RWT42" s="42"/>
      <c r="RWU42" s="42"/>
      <c r="RWV42" s="42"/>
      <c r="RWW42" s="42"/>
      <c r="RWX42" s="42"/>
      <c r="RWY42" s="42"/>
      <c r="RWZ42" s="42"/>
      <c r="RXA42" s="42"/>
      <c r="RXB42" s="42"/>
      <c r="RXC42" s="42"/>
      <c r="RXD42" s="42"/>
      <c r="RXE42" s="42"/>
      <c r="RXF42" s="42"/>
      <c r="RXG42" s="42"/>
      <c r="RXH42" s="42"/>
      <c r="RXI42" s="42"/>
      <c r="RXJ42" s="42"/>
      <c r="RXK42" s="42"/>
      <c r="RXL42" s="42"/>
      <c r="RXM42" s="42"/>
      <c r="RXN42" s="42"/>
      <c r="RXO42" s="42"/>
      <c r="RXP42" s="42"/>
      <c r="RXQ42" s="42"/>
      <c r="RXR42" s="42"/>
      <c r="RXS42" s="42"/>
      <c r="RXT42" s="42"/>
      <c r="RXU42" s="42"/>
      <c r="RXV42" s="42"/>
      <c r="RXW42" s="42"/>
      <c r="RXX42" s="42"/>
      <c r="RXY42" s="42"/>
      <c r="RXZ42" s="42"/>
      <c r="RYA42" s="42"/>
      <c r="RYB42" s="42"/>
      <c r="RYC42" s="42"/>
      <c r="RYD42" s="42"/>
      <c r="RYE42" s="42"/>
      <c r="RYF42" s="42"/>
      <c r="RYG42" s="42"/>
      <c r="RYH42" s="42"/>
      <c r="RYI42" s="42"/>
      <c r="RYJ42" s="42"/>
      <c r="RYK42" s="42"/>
      <c r="RYL42" s="42"/>
      <c r="RYM42" s="42"/>
      <c r="RYN42" s="42"/>
      <c r="RYO42" s="42"/>
      <c r="RYP42" s="42"/>
      <c r="RYQ42" s="42"/>
      <c r="RYR42" s="42"/>
      <c r="RYS42" s="42"/>
      <c r="RYT42" s="42"/>
      <c r="RYU42" s="42"/>
      <c r="RYV42" s="42"/>
      <c r="RYW42" s="42"/>
      <c r="RYX42" s="42"/>
      <c r="RYY42" s="42"/>
      <c r="RYZ42" s="42"/>
      <c r="RZA42" s="42"/>
      <c r="RZB42" s="42"/>
      <c r="RZC42" s="42"/>
      <c r="RZD42" s="42"/>
      <c r="RZE42" s="42"/>
      <c r="RZF42" s="42"/>
      <c r="RZG42" s="42"/>
      <c r="RZH42" s="42"/>
      <c r="RZI42" s="42"/>
      <c r="RZJ42" s="42"/>
      <c r="RZK42" s="42"/>
      <c r="RZL42" s="42"/>
      <c r="RZM42" s="42"/>
      <c r="RZN42" s="42"/>
      <c r="RZO42" s="42"/>
      <c r="RZP42" s="42"/>
      <c r="RZQ42" s="42"/>
      <c r="RZR42" s="42"/>
      <c r="RZS42" s="42"/>
      <c r="RZT42" s="42"/>
      <c r="RZU42" s="42"/>
      <c r="RZV42" s="42"/>
      <c r="RZW42" s="42"/>
      <c r="RZX42" s="42"/>
      <c r="RZY42" s="42"/>
      <c r="RZZ42" s="42"/>
      <c r="SAA42" s="42"/>
      <c r="SAB42" s="42"/>
      <c r="SAC42" s="42"/>
      <c r="SAD42" s="42"/>
      <c r="SAE42" s="42"/>
      <c r="SAF42" s="42"/>
      <c r="SAG42" s="42"/>
      <c r="SAH42" s="42"/>
      <c r="SAI42" s="42"/>
      <c r="SAJ42" s="42"/>
      <c r="SAK42" s="42"/>
      <c r="SAL42" s="42"/>
      <c r="SAM42" s="42"/>
      <c r="SAN42" s="42"/>
      <c r="SAO42" s="42"/>
      <c r="SAP42" s="42"/>
      <c r="SAQ42" s="42"/>
      <c r="SAR42" s="42"/>
      <c r="SAS42" s="42"/>
      <c r="SAT42" s="42"/>
      <c r="SAU42" s="42"/>
      <c r="SAV42" s="42"/>
      <c r="SAW42" s="42"/>
      <c r="SAX42" s="42"/>
      <c r="SAY42" s="42"/>
      <c r="SAZ42" s="42"/>
      <c r="SBA42" s="42"/>
      <c r="SBB42" s="42"/>
      <c r="SBC42" s="42"/>
      <c r="SBD42" s="42"/>
      <c r="SBE42" s="42"/>
      <c r="SBF42" s="42"/>
      <c r="SBG42" s="42"/>
      <c r="SBH42" s="42"/>
      <c r="SBI42" s="42"/>
      <c r="SBJ42" s="42"/>
      <c r="SBK42" s="42"/>
      <c r="SBL42" s="42"/>
      <c r="SBM42" s="42"/>
      <c r="SBN42" s="42"/>
      <c r="SBO42" s="42"/>
      <c r="SBP42" s="42"/>
      <c r="SBQ42" s="42"/>
      <c r="SBR42" s="42"/>
      <c r="SBS42" s="42"/>
      <c r="SBT42" s="42"/>
      <c r="SBU42" s="42"/>
      <c r="SBV42" s="42"/>
      <c r="SBW42" s="42"/>
      <c r="SBX42" s="42"/>
      <c r="SBY42" s="42"/>
      <c r="SBZ42" s="42"/>
      <c r="SCA42" s="42"/>
      <c r="SCB42" s="42"/>
      <c r="SCC42" s="42"/>
      <c r="SCD42" s="42"/>
      <c r="SCE42" s="42"/>
      <c r="SCF42" s="42"/>
      <c r="SCG42" s="42"/>
      <c r="SCH42" s="42"/>
      <c r="SCI42" s="42"/>
      <c r="SCJ42" s="42"/>
      <c r="SCK42" s="42"/>
      <c r="SCL42" s="42"/>
      <c r="SCM42" s="42"/>
      <c r="SCN42" s="42"/>
      <c r="SCO42" s="42"/>
      <c r="SCP42" s="42"/>
      <c r="SCQ42" s="42"/>
      <c r="SCR42" s="42"/>
      <c r="SCS42" s="42"/>
      <c r="SCT42" s="42"/>
      <c r="SCU42" s="42"/>
      <c r="SCV42" s="42"/>
      <c r="SCW42" s="42"/>
      <c r="SCX42" s="42"/>
      <c r="SCY42" s="42"/>
      <c r="SCZ42" s="42"/>
      <c r="SDA42" s="42"/>
      <c r="SDB42" s="42"/>
      <c r="SDC42" s="42"/>
      <c r="SDD42" s="42"/>
      <c r="SDE42" s="42"/>
      <c r="SDF42" s="42"/>
      <c r="SDG42" s="42"/>
      <c r="SDH42" s="42"/>
      <c r="SDI42" s="42"/>
      <c r="SDJ42" s="42"/>
      <c r="SDK42" s="42"/>
      <c r="SDL42" s="42"/>
      <c r="SDM42" s="42"/>
      <c r="SDN42" s="42"/>
      <c r="SDO42" s="42"/>
      <c r="SDP42" s="42"/>
      <c r="SDQ42" s="42"/>
      <c r="SDR42" s="42"/>
      <c r="SDS42" s="42"/>
      <c r="SDT42" s="42"/>
      <c r="SDU42" s="42"/>
      <c r="SDV42" s="42"/>
      <c r="SDW42" s="42"/>
      <c r="SDX42" s="42"/>
      <c r="SDY42" s="42"/>
      <c r="SDZ42" s="42"/>
      <c r="SEA42" s="42"/>
      <c r="SEB42" s="42"/>
      <c r="SEC42" s="42"/>
      <c r="SED42" s="42"/>
      <c r="SEE42" s="42"/>
      <c r="SEF42" s="42"/>
      <c r="SEG42" s="42"/>
      <c r="SEH42" s="42"/>
      <c r="SEI42" s="42"/>
      <c r="SEJ42" s="42"/>
      <c r="SEK42" s="42"/>
      <c r="SEL42" s="42"/>
      <c r="SEM42" s="42"/>
      <c r="SEN42" s="42"/>
      <c r="SEO42" s="42"/>
      <c r="SEP42" s="42"/>
      <c r="SEQ42" s="42"/>
      <c r="SER42" s="42"/>
      <c r="SES42" s="42"/>
      <c r="SET42" s="42"/>
      <c r="SEU42" s="42"/>
      <c r="SEV42" s="42"/>
      <c r="SEW42" s="42"/>
      <c r="SEX42" s="42"/>
      <c r="SEY42" s="42"/>
      <c r="SEZ42" s="42"/>
      <c r="SFA42" s="42"/>
      <c r="SFB42" s="42"/>
      <c r="SFC42" s="42"/>
      <c r="SFD42" s="42"/>
      <c r="SFE42" s="42"/>
      <c r="SFF42" s="42"/>
      <c r="SFG42" s="42"/>
      <c r="SFH42" s="42"/>
      <c r="SFI42" s="42"/>
      <c r="SFJ42" s="42"/>
      <c r="SFK42" s="42"/>
      <c r="SFL42" s="42"/>
      <c r="SFM42" s="42"/>
      <c r="SFN42" s="42"/>
      <c r="SFO42" s="42"/>
      <c r="SFP42" s="42"/>
      <c r="SFQ42" s="42"/>
      <c r="SFR42" s="42"/>
      <c r="SFS42" s="42"/>
      <c r="SFT42" s="42"/>
      <c r="SFU42" s="42"/>
      <c r="SFV42" s="42"/>
      <c r="SFW42" s="42"/>
      <c r="SFX42" s="42"/>
      <c r="SFY42" s="42"/>
      <c r="SFZ42" s="42"/>
      <c r="SGA42" s="42"/>
      <c r="SGB42" s="42"/>
      <c r="SGC42" s="42"/>
      <c r="SGD42" s="42"/>
      <c r="SGE42" s="42"/>
      <c r="SGF42" s="42"/>
      <c r="SGG42" s="42"/>
      <c r="SGH42" s="42"/>
      <c r="SGI42" s="42"/>
      <c r="SGJ42" s="42"/>
      <c r="SGK42" s="42"/>
      <c r="SGL42" s="42"/>
      <c r="SGM42" s="42"/>
      <c r="SGN42" s="42"/>
      <c r="SGO42" s="42"/>
      <c r="SGP42" s="42"/>
      <c r="SGQ42" s="42"/>
      <c r="SGR42" s="42"/>
      <c r="SGS42" s="42"/>
      <c r="SGT42" s="42"/>
      <c r="SGU42" s="42"/>
      <c r="SGV42" s="42"/>
      <c r="SGW42" s="42"/>
      <c r="SGX42" s="42"/>
      <c r="SGY42" s="42"/>
      <c r="SGZ42" s="42"/>
      <c r="SHA42" s="42"/>
      <c r="SHB42" s="42"/>
      <c r="SHC42" s="42"/>
      <c r="SHD42" s="42"/>
      <c r="SHE42" s="42"/>
      <c r="SHF42" s="42"/>
      <c r="SHG42" s="42"/>
      <c r="SHH42" s="42"/>
      <c r="SHI42" s="42"/>
      <c r="SHJ42" s="42"/>
      <c r="SHK42" s="42"/>
      <c r="SHL42" s="42"/>
      <c r="SHM42" s="42"/>
      <c r="SHN42" s="42"/>
      <c r="SHO42" s="42"/>
      <c r="SHP42" s="42"/>
      <c r="SHQ42" s="42"/>
      <c r="SHR42" s="42"/>
      <c r="SHS42" s="42"/>
      <c r="SHT42" s="42"/>
      <c r="SHU42" s="42"/>
      <c r="SHV42" s="42"/>
      <c r="SHW42" s="42"/>
      <c r="SHX42" s="42"/>
      <c r="SHY42" s="42"/>
      <c r="SHZ42" s="42"/>
      <c r="SIA42" s="42"/>
      <c r="SIB42" s="42"/>
      <c r="SIC42" s="42"/>
      <c r="SID42" s="42"/>
      <c r="SIE42" s="42"/>
      <c r="SIF42" s="42"/>
      <c r="SIG42" s="42"/>
      <c r="SIH42" s="42"/>
      <c r="SII42" s="42"/>
      <c r="SIJ42" s="42"/>
      <c r="SIK42" s="42"/>
      <c r="SIL42" s="42"/>
      <c r="SIM42" s="42"/>
      <c r="SIN42" s="42"/>
      <c r="SIO42" s="42"/>
      <c r="SIP42" s="42"/>
      <c r="SIQ42" s="42"/>
      <c r="SIR42" s="42"/>
      <c r="SIS42" s="42"/>
      <c r="SIT42" s="42"/>
      <c r="SIU42" s="42"/>
      <c r="SIV42" s="42"/>
      <c r="SIW42" s="42"/>
      <c r="SIX42" s="42"/>
      <c r="SIY42" s="42"/>
      <c r="SIZ42" s="42"/>
      <c r="SJA42" s="42"/>
      <c r="SJB42" s="42"/>
      <c r="SJC42" s="42"/>
      <c r="SJD42" s="42"/>
      <c r="SJE42" s="42"/>
      <c r="SJF42" s="42"/>
      <c r="SJG42" s="42"/>
      <c r="SJH42" s="42"/>
      <c r="SJI42" s="42"/>
      <c r="SJJ42" s="42"/>
      <c r="SJK42" s="42"/>
      <c r="SJL42" s="42"/>
      <c r="SJM42" s="42"/>
      <c r="SJN42" s="42"/>
      <c r="SJO42" s="42"/>
      <c r="SJP42" s="42"/>
      <c r="SJQ42" s="42"/>
      <c r="SJR42" s="42"/>
      <c r="SJS42" s="42"/>
      <c r="SJT42" s="42"/>
      <c r="SJU42" s="42"/>
      <c r="SJV42" s="42"/>
      <c r="SJW42" s="42"/>
      <c r="SJX42" s="42"/>
      <c r="SJY42" s="42"/>
      <c r="SJZ42" s="42"/>
      <c r="SKA42" s="42"/>
      <c r="SKB42" s="42"/>
      <c r="SKC42" s="42"/>
      <c r="SKD42" s="42"/>
      <c r="SKE42" s="42"/>
      <c r="SKF42" s="42"/>
      <c r="SKG42" s="42"/>
      <c r="SKH42" s="42"/>
      <c r="SKI42" s="42"/>
      <c r="SKJ42" s="42"/>
      <c r="SKK42" s="42"/>
      <c r="SKL42" s="42"/>
      <c r="SKM42" s="42"/>
      <c r="SKN42" s="42"/>
      <c r="SKO42" s="42"/>
      <c r="SKP42" s="42"/>
      <c r="SKQ42" s="42"/>
      <c r="SKR42" s="42"/>
      <c r="SKS42" s="42"/>
      <c r="SKT42" s="42"/>
      <c r="SKU42" s="42"/>
      <c r="SKV42" s="42"/>
      <c r="SKW42" s="42"/>
      <c r="SKX42" s="42"/>
      <c r="SKY42" s="42"/>
      <c r="SKZ42" s="42"/>
      <c r="SLA42" s="42"/>
      <c r="SLB42" s="42"/>
      <c r="SLC42" s="42"/>
      <c r="SLD42" s="42"/>
      <c r="SLE42" s="42"/>
      <c r="SLF42" s="42"/>
      <c r="SLG42" s="42"/>
      <c r="SLH42" s="42"/>
      <c r="SLI42" s="42"/>
      <c r="SLJ42" s="42"/>
      <c r="SLK42" s="42"/>
      <c r="SLL42" s="42"/>
      <c r="SLM42" s="42"/>
      <c r="SLN42" s="42"/>
      <c r="SLO42" s="42"/>
      <c r="SLP42" s="42"/>
      <c r="SLQ42" s="42"/>
      <c r="SLR42" s="42"/>
      <c r="SLS42" s="42"/>
      <c r="SLT42" s="42"/>
      <c r="SLU42" s="42"/>
      <c r="SLV42" s="42"/>
      <c r="SLW42" s="42"/>
      <c r="SLX42" s="42"/>
      <c r="SLY42" s="42"/>
      <c r="SLZ42" s="42"/>
      <c r="SMA42" s="42"/>
      <c r="SMB42" s="42"/>
      <c r="SMC42" s="42"/>
      <c r="SMD42" s="42"/>
      <c r="SME42" s="42"/>
      <c r="SMF42" s="42"/>
      <c r="SMG42" s="42"/>
      <c r="SMH42" s="42"/>
      <c r="SMI42" s="42"/>
      <c r="SMJ42" s="42"/>
      <c r="SMK42" s="42"/>
      <c r="SML42" s="42"/>
      <c r="SMM42" s="42"/>
      <c r="SMN42" s="42"/>
      <c r="SMO42" s="42"/>
      <c r="SMP42" s="42"/>
      <c r="SMQ42" s="42"/>
      <c r="SMR42" s="42"/>
      <c r="SMS42" s="42"/>
      <c r="SMT42" s="42"/>
      <c r="SMU42" s="42"/>
      <c r="SMV42" s="42"/>
      <c r="SMW42" s="42"/>
      <c r="SMX42" s="42"/>
      <c r="SMY42" s="42"/>
      <c r="SMZ42" s="42"/>
      <c r="SNA42" s="42"/>
      <c r="SNB42" s="42"/>
      <c r="SNC42" s="42"/>
      <c r="SND42" s="42"/>
      <c r="SNE42" s="42"/>
      <c r="SNF42" s="42"/>
      <c r="SNG42" s="42"/>
      <c r="SNH42" s="42"/>
      <c r="SNI42" s="42"/>
      <c r="SNJ42" s="42"/>
      <c r="SNK42" s="42"/>
      <c r="SNL42" s="42"/>
      <c r="SNM42" s="42"/>
      <c r="SNN42" s="42"/>
      <c r="SNO42" s="42"/>
      <c r="SNP42" s="42"/>
      <c r="SNQ42" s="42"/>
      <c r="SNR42" s="42"/>
      <c r="SNS42" s="42"/>
      <c r="SNT42" s="42"/>
      <c r="SNU42" s="42"/>
      <c r="SNV42" s="42"/>
      <c r="SNW42" s="42"/>
      <c r="SNX42" s="42"/>
      <c r="SNY42" s="42"/>
      <c r="SNZ42" s="42"/>
      <c r="SOA42" s="42"/>
      <c r="SOB42" s="42"/>
      <c r="SOC42" s="42"/>
      <c r="SOD42" s="42"/>
      <c r="SOE42" s="42"/>
      <c r="SOF42" s="42"/>
      <c r="SOG42" s="42"/>
      <c r="SOH42" s="42"/>
      <c r="SOI42" s="42"/>
      <c r="SOJ42" s="42"/>
      <c r="SOK42" s="42"/>
      <c r="SOL42" s="42"/>
      <c r="SOM42" s="42"/>
      <c r="SON42" s="42"/>
      <c r="SOO42" s="42"/>
      <c r="SOP42" s="42"/>
      <c r="SOQ42" s="42"/>
      <c r="SOR42" s="42"/>
      <c r="SOS42" s="42"/>
      <c r="SOT42" s="42"/>
      <c r="SOU42" s="42"/>
      <c r="SOV42" s="42"/>
      <c r="SOW42" s="42"/>
      <c r="SOX42" s="42"/>
      <c r="SOY42" s="42"/>
      <c r="SOZ42" s="42"/>
      <c r="SPA42" s="42"/>
      <c r="SPB42" s="42"/>
      <c r="SPC42" s="42"/>
      <c r="SPD42" s="42"/>
      <c r="SPE42" s="42"/>
      <c r="SPF42" s="42"/>
      <c r="SPG42" s="42"/>
      <c r="SPH42" s="42"/>
      <c r="SPI42" s="42"/>
      <c r="SPJ42" s="42"/>
      <c r="SPK42" s="42"/>
      <c r="SPL42" s="42"/>
      <c r="SPM42" s="42"/>
      <c r="SPN42" s="42"/>
      <c r="SPO42" s="42"/>
      <c r="SPP42" s="42"/>
      <c r="SPQ42" s="42"/>
      <c r="SPR42" s="42"/>
      <c r="SPS42" s="42"/>
      <c r="SPT42" s="42"/>
      <c r="SPU42" s="42"/>
      <c r="SPV42" s="42"/>
      <c r="SPW42" s="42"/>
      <c r="SPX42" s="42"/>
      <c r="SPY42" s="42"/>
      <c r="SPZ42" s="42"/>
      <c r="SQA42" s="42"/>
      <c r="SQB42" s="42"/>
      <c r="SQC42" s="42"/>
      <c r="SQD42" s="42"/>
      <c r="SQE42" s="42"/>
      <c r="SQF42" s="42"/>
      <c r="SQG42" s="42"/>
      <c r="SQH42" s="42"/>
      <c r="SQI42" s="42"/>
      <c r="SQJ42" s="42"/>
      <c r="SQK42" s="42"/>
      <c r="SQL42" s="42"/>
      <c r="SQM42" s="42"/>
      <c r="SQN42" s="42"/>
      <c r="SQO42" s="42"/>
      <c r="SQP42" s="42"/>
      <c r="SQQ42" s="42"/>
      <c r="SQR42" s="42"/>
      <c r="SQS42" s="42"/>
      <c r="SQT42" s="42"/>
      <c r="SQU42" s="42"/>
      <c r="SQV42" s="42"/>
      <c r="SQW42" s="42"/>
      <c r="SQX42" s="42"/>
      <c r="SQY42" s="42"/>
      <c r="SQZ42" s="42"/>
      <c r="SRA42" s="42"/>
      <c r="SRB42" s="42"/>
      <c r="SRC42" s="42"/>
      <c r="SRD42" s="42"/>
      <c r="SRE42" s="42"/>
      <c r="SRF42" s="42"/>
      <c r="SRG42" s="42"/>
      <c r="SRH42" s="42"/>
      <c r="SRI42" s="42"/>
      <c r="SRJ42" s="42"/>
      <c r="SRK42" s="42"/>
      <c r="SRL42" s="42"/>
      <c r="SRM42" s="42"/>
      <c r="SRN42" s="42"/>
      <c r="SRO42" s="42"/>
      <c r="SRP42" s="42"/>
      <c r="SRQ42" s="42"/>
      <c r="SRR42" s="42"/>
      <c r="SRS42" s="42"/>
      <c r="SRT42" s="42"/>
      <c r="SRU42" s="42"/>
      <c r="SRV42" s="42"/>
      <c r="SRW42" s="42"/>
      <c r="SRX42" s="42"/>
      <c r="SRY42" s="42"/>
      <c r="SRZ42" s="42"/>
      <c r="SSA42" s="42"/>
      <c r="SSB42" s="42"/>
      <c r="SSC42" s="42"/>
      <c r="SSD42" s="42"/>
      <c r="SSE42" s="42"/>
      <c r="SSF42" s="42"/>
      <c r="SSG42" s="42"/>
      <c r="SSH42" s="42"/>
      <c r="SSI42" s="42"/>
      <c r="SSJ42" s="42"/>
      <c r="SSK42" s="42"/>
      <c r="SSL42" s="42"/>
      <c r="SSM42" s="42"/>
      <c r="SSN42" s="42"/>
      <c r="SSO42" s="42"/>
      <c r="SSP42" s="42"/>
      <c r="SSQ42" s="42"/>
      <c r="SSR42" s="42"/>
      <c r="SSS42" s="42"/>
      <c r="SST42" s="42"/>
      <c r="SSU42" s="42"/>
      <c r="SSV42" s="42"/>
      <c r="SSW42" s="42"/>
      <c r="SSX42" s="42"/>
      <c r="SSY42" s="42"/>
      <c r="SSZ42" s="42"/>
      <c r="STA42" s="42"/>
      <c r="STB42" s="42"/>
      <c r="STC42" s="42"/>
      <c r="STD42" s="42"/>
      <c r="STE42" s="42"/>
      <c r="STF42" s="42"/>
      <c r="STG42" s="42"/>
      <c r="STH42" s="42"/>
      <c r="STI42" s="42"/>
      <c r="STJ42" s="42"/>
      <c r="STK42" s="42"/>
      <c r="STL42" s="42"/>
      <c r="STM42" s="42"/>
      <c r="STN42" s="42"/>
      <c r="STO42" s="42"/>
      <c r="STP42" s="42"/>
      <c r="STQ42" s="42"/>
      <c r="STR42" s="42"/>
      <c r="STS42" s="42"/>
      <c r="STT42" s="42"/>
      <c r="STU42" s="42"/>
      <c r="STV42" s="42"/>
      <c r="STW42" s="42"/>
      <c r="STX42" s="42"/>
      <c r="STY42" s="42"/>
      <c r="STZ42" s="42"/>
      <c r="SUA42" s="42"/>
      <c r="SUB42" s="42"/>
      <c r="SUC42" s="42"/>
      <c r="SUD42" s="42"/>
      <c r="SUE42" s="42"/>
      <c r="SUF42" s="42"/>
      <c r="SUG42" s="42"/>
      <c r="SUH42" s="42"/>
      <c r="SUI42" s="42"/>
      <c r="SUJ42" s="42"/>
      <c r="SUK42" s="42"/>
      <c r="SUL42" s="42"/>
      <c r="SUM42" s="42"/>
      <c r="SUN42" s="42"/>
      <c r="SUO42" s="42"/>
      <c r="SUP42" s="42"/>
      <c r="SUQ42" s="42"/>
      <c r="SUR42" s="42"/>
      <c r="SUS42" s="42"/>
      <c r="SUT42" s="42"/>
      <c r="SUU42" s="42"/>
      <c r="SUV42" s="42"/>
      <c r="SUW42" s="42"/>
      <c r="SUX42" s="42"/>
      <c r="SUY42" s="42"/>
      <c r="SUZ42" s="42"/>
      <c r="SVA42" s="42"/>
      <c r="SVB42" s="42"/>
      <c r="SVC42" s="42"/>
      <c r="SVD42" s="42"/>
      <c r="SVE42" s="42"/>
      <c r="SVF42" s="42"/>
      <c r="SVG42" s="42"/>
      <c r="SVH42" s="42"/>
      <c r="SVI42" s="42"/>
      <c r="SVJ42" s="42"/>
      <c r="SVK42" s="42"/>
      <c r="SVL42" s="42"/>
      <c r="SVM42" s="42"/>
      <c r="SVN42" s="42"/>
      <c r="SVO42" s="42"/>
      <c r="SVP42" s="42"/>
      <c r="SVQ42" s="42"/>
      <c r="SVR42" s="42"/>
      <c r="SVS42" s="42"/>
      <c r="SVT42" s="42"/>
      <c r="SVU42" s="42"/>
      <c r="SVV42" s="42"/>
      <c r="SVW42" s="42"/>
      <c r="SVX42" s="42"/>
      <c r="SVY42" s="42"/>
      <c r="SVZ42" s="42"/>
      <c r="SWA42" s="42"/>
      <c r="SWB42" s="42"/>
      <c r="SWC42" s="42"/>
      <c r="SWD42" s="42"/>
      <c r="SWE42" s="42"/>
      <c r="SWF42" s="42"/>
      <c r="SWG42" s="42"/>
      <c r="SWH42" s="42"/>
      <c r="SWI42" s="42"/>
      <c r="SWJ42" s="42"/>
      <c r="SWK42" s="42"/>
      <c r="SWL42" s="42"/>
      <c r="SWM42" s="42"/>
      <c r="SWN42" s="42"/>
      <c r="SWO42" s="42"/>
      <c r="SWP42" s="42"/>
      <c r="SWQ42" s="42"/>
      <c r="SWR42" s="42"/>
      <c r="SWS42" s="42"/>
      <c r="SWT42" s="42"/>
      <c r="SWU42" s="42"/>
      <c r="SWV42" s="42"/>
      <c r="SWW42" s="42"/>
      <c r="SWX42" s="42"/>
      <c r="SWY42" s="42"/>
      <c r="SWZ42" s="42"/>
      <c r="SXA42" s="42"/>
      <c r="SXB42" s="42"/>
      <c r="SXC42" s="42"/>
      <c r="SXD42" s="42"/>
      <c r="SXE42" s="42"/>
      <c r="SXF42" s="42"/>
      <c r="SXG42" s="42"/>
      <c r="SXH42" s="42"/>
      <c r="SXI42" s="42"/>
      <c r="SXJ42" s="42"/>
      <c r="SXK42" s="42"/>
      <c r="SXL42" s="42"/>
      <c r="SXM42" s="42"/>
      <c r="SXN42" s="42"/>
      <c r="SXO42" s="42"/>
      <c r="SXP42" s="42"/>
      <c r="SXQ42" s="42"/>
      <c r="SXR42" s="42"/>
      <c r="SXS42" s="42"/>
      <c r="SXT42" s="42"/>
      <c r="SXU42" s="42"/>
      <c r="SXV42" s="42"/>
      <c r="SXW42" s="42"/>
      <c r="SXX42" s="42"/>
      <c r="SXY42" s="42"/>
      <c r="SXZ42" s="42"/>
      <c r="SYA42" s="42"/>
      <c r="SYB42" s="42"/>
      <c r="SYC42" s="42"/>
      <c r="SYD42" s="42"/>
      <c r="SYE42" s="42"/>
      <c r="SYF42" s="42"/>
      <c r="SYG42" s="42"/>
      <c r="SYH42" s="42"/>
      <c r="SYI42" s="42"/>
      <c r="SYJ42" s="42"/>
      <c r="SYK42" s="42"/>
      <c r="SYL42" s="42"/>
      <c r="SYM42" s="42"/>
      <c r="SYN42" s="42"/>
      <c r="SYO42" s="42"/>
      <c r="SYP42" s="42"/>
      <c r="SYQ42" s="42"/>
      <c r="SYR42" s="42"/>
      <c r="SYS42" s="42"/>
      <c r="SYT42" s="42"/>
      <c r="SYU42" s="42"/>
      <c r="SYV42" s="42"/>
      <c r="SYW42" s="42"/>
      <c r="SYX42" s="42"/>
      <c r="SYY42" s="42"/>
      <c r="SYZ42" s="42"/>
      <c r="SZA42" s="42"/>
      <c r="SZB42" s="42"/>
      <c r="SZC42" s="42"/>
      <c r="SZD42" s="42"/>
      <c r="SZE42" s="42"/>
      <c r="SZF42" s="42"/>
      <c r="SZG42" s="42"/>
      <c r="SZH42" s="42"/>
      <c r="SZI42" s="42"/>
      <c r="SZJ42" s="42"/>
      <c r="SZK42" s="42"/>
      <c r="SZL42" s="42"/>
      <c r="SZM42" s="42"/>
      <c r="SZN42" s="42"/>
      <c r="SZO42" s="42"/>
      <c r="SZP42" s="42"/>
      <c r="SZQ42" s="42"/>
      <c r="SZR42" s="42"/>
      <c r="SZS42" s="42"/>
      <c r="SZT42" s="42"/>
      <c r="SZU42" s="42"/>
      <c r="SZV42" s="42"/>
      <c r="SZW42" s="42"/>
      <c r="SZX42" s="42"/>
      <c r="SZY42" s="42"/>
      <c r="SZZ42" s="42"/>
      <c r="TAA42" s="42"/>
      <c r="TAB42" s="42"/>
      <c r="TAC42" s="42"/>
      <c r="TAD42" s="42"/>
      <c r="TAE42" s="42"/>
      <c r="TAF42" s="42"/>
      <c r="TAG42" s="42"/>
      <c r="TAH42" s="42"/>
      <c r="TAI42" s="42"/>
      <c r="TAJ42" s="42"/>
      <c r="TAK42" s="42"/>
      <c r="TAL42" s="42"/>
      <c r="TAM42" s="42"/>
      <c r="TAN42" s="42"/>
      <c r="TAO42" s="42"/>
      <c r="TAP42" s="42"/>
      <c r="TAQ42" s="42"/>
      <c r="TAR42" s="42"/>
      <c r="TAS42" s="42"/>
      <c r="TAT42" s="42"/>
      <c r="TAU42" s="42"/>
      <c r="TAV42" s="42"/>
      <c r="TAW42" s="42"/>
      <c r="TAX42" s="42"/>
      <c r="TAY42" s="42"/>
      <c r="TAZ42" s="42"/>
      <c r="TBA42" s="42"/>
      <c r="TBB42" s="42"/>
      <c r="TBC42" s="42"/>
      <c r="TBD42" s="42"/>
      <c r="TBE42" s="42"/>
      <c r="TBF42" s="42"/>
      <c r="TBG42" s="42"/>
      <c r="TBH42" s="42"/>
      <c r="TBI42" s="42"/>
      <c r="TBJ42" s="42"/>
      <c r="TBK42" s="42"/>
      <c r="TBL42" s="42"/>
      <c r="TBM42" s="42"/>
      <c r="TBN42" s="42"/>
      <c r="TBO42" s="42"/>
      <c r="TBP42" s="42"/>
      <c r="TBQ42" s="42"/>
      <c r="TBR42" s="42"/>
      <c r="TBS42" s="42"/>
      <c r="TBT42" s="42"/>
      <c r="TBU42" s="42"/>
      <c r="TBV42" s="42"/>
      <c r="TBW42" s="42"/>
      <c r="TBX42" s="42"/>
      <c r="TBY42" s="42"/>
      <c r="TBZ42" s="42"/>
      <c r="TCA42" s="42"/>
      <c r="TCB42" s="42"/>
      <c r="TCC42" s="42"/>
      <c r="TCD42" s="42"/>
      <c r="TCE42" s="42"/>
      <c r="TCF42" s="42"/>
      <c r="TCG42" s="42"/>
      <c r="TCH42" s="42"/>
      <c r="TCI42" s="42"/>
      <c r="TCJ42" s="42"/>
      <c r="TCK42" s="42"/>
      <c r="TCL42" s="42"/>
      <c r="TCM42" s="42"/>
      <c r="TCN42" s="42"/>
      <c r="TCO42" s="42"/>
      <c r="TCP42" s="42"/>
      <c r="TCQ42" s="42"/>
      <c r="TCR42" s="42"/>
      <c r="TCS42" s="42"/>
      <c r="TCT42" s="42"/>
      <c r="TCU42" s="42"/>
      <c r="TCV42" s="42"/>
      <c r="TCW42" s="42"/>
      <c r="TCX42" s="42"/>
      <c r="TCY42" s="42"/>
      <c r="TCZ42" s="42"/>
      <c r="TDA42" s="42"/>
      <c r="TDB42" s="42"/>
      <c r="TDC42" s="42"/>
      <c r="TDD42" s="42"/>
      <c r="TDE42" s="42"/>
      <c r="TDF42" s="42"/>
      <c r="TDG42" s="42"/>
      <c r="TDH42" s="42"/>
      <c r="TDI42" s="42"/>
      <c r="TDJ42" s="42"/>
      <c r="TDK42" s="42"/>
      <c r="TDL42" s="42"/>
      <c r="TDM42" s="42"/>
      <c r="TDN42" s="42"/>
      <c r="TDO42" s="42"/>
      <c r="TDP42" s="42"/>
      <c r="TDQ42" s="42"/>
      <c r="TDR42" s="42"/>
      <c r="TDS42" s="42"/>
      <c r="TDT42" s="42"/>
      <c r="TDU42" s="42"/>
      <c r="TDV42" s="42"/>
      <c r="TDW42" s="42"/>
      <c r="TDX42" s="42"/>
      <c r="TDY42" s="42"/>
      <c r="TDZ42" s="42"/>
      <c r="TEA42" s="42"/>
      <c r="TEB42" s="42"/>
      <c r="TEC42" s="42"/>
      <c r="TED42" s="42"/>
      <c r="TEE42" s="42"/>
      <c r="TEF42" s="42"/>
      <c r="TEG42" s="42"/>
      <c r="TEH42" s="42"/>
      <c r="TEI42" s="42"/>
      <c r="TEJ42" s="42"/>
      <c r="TEK42" s="42"/>
      <c r="TEL42" s="42"/>
      <c r="TEM42" s="42"/>
      <c r="TEN42" s="42"/>
      <c r="TEO42" s="42"/>
      <c r="TEP42" s="42"/>
      <c r="TEQ42" s="42"/>
      <c r="TER42" s="42"/>
      <c r="TES42" s="42"/>
      <c r="TET42" s="42"/>
      <c r="TEU42" s="42"/>
      <c r="TEV42" s="42"/>
      <c r="TEW42" s="42"/>
      <c r="TEX42" s="42"/>
      <c r="TEY42" s="42"/>
      <c r="TEZ42" s="42"/>
      <c r="TFA42" s="42"/>
      <c r="TFB42" s="42"/>
      <c r="TFC42" s="42"/>
      <c r="TFD42" s="42"/>
      <c r="TFE42" s="42"/>
      <c r="TFF42" s="42"/>
      <c r="TFG42" s="42"/>
      <c r="TFH42" s="42"/>
      <c r="TFI42" s="42"/>
      <c r="TFJ42" s="42"/>
      <c r="TFK42" s="42"/>
      <c r="TFL42" s="42"/>
      <c r="TFM42" s="42"/>
      <c r="TFN42" s="42"/>
      <c r="TFO42" s="42"/>
      <c r="TFP42" s="42"/>
      <c r="TFQ42" s="42"/>
      <c r="TFR42" s="42"/>
      <c r="TFS42" s="42"/>
      <c r="TFT42" s="42"/>
      <c r="TFU42" s="42"/>
      <c r="TFV42" s="42"/>
      <c r="TFW42" s="42"/>
      <c r="TFX42" s="42"/>
      <c r="TFY42" s="42"/>
      <c r="TFZ42" s="42"/>
      <c r="TGA42" s="42"/>
      <c r="TGB42" s="42"/>
      <c r="TGC42" s="42"/>
      <c r="TGD42" s="42"/>
      <c r="TGE42" s="42"/>
      <c r="TGF42" s="42"/>
      <c r="TGG42" s="42"/>
      <c r="TGH42" s="42"/>
      <c r="TGI42" s="42"/>
      <c r="TGJ42" s="42"/>
      <c r="TGK42" s="42"/>
      <c r="TGL42" s="42"/>
      <c r="TGM42" s="42"/>
      <c r="TGN42" s="42"/>
      <c r="TGO42" s="42"/>
      <c r="TGP42" s="42"/>
      <c r="TGQ42" s="42"/>
      <c r="TGR42" s="42"/>
      <c r="TGS42" s="42"/>
      <c r="TGT42" s="42"/>
      <c r="TGU42" s="42"/>
      <c r="TGV42" s="42"/>
      <c r="TGW42" s="42"/>
      <c r="TGX42" s="42"/>
      <c r="TGY42" s="42"/>
      <c r="TGZ42" s="42"/>
      <c r="THA42" s="42"/>
      <c r="THB42" s="42"/>
      <c r="THC42" s="42"/>
      <c r="THD42" s="42"/>
      <c r="THE42" s="42"/>
      <c r="THF42" s="42"/>
      <c r="THG42" s="42"/>
      <c r="THH42" s="42"/>
      <c r="THI42" s="42"/>
      <c r="THJ42" s="42"/>
      <c r="THK42" s="42"/>
      <c r="THL42" s="42"/>
      <c r="THM42" s="42"/>
      <c r="THN42" s="42"/>
      <c r="THO42" s="42"/>
      <c r="THP42" s="42"/>
      <c r="THQ42" s="42"/>
      <c r="THR42" s="42"/>
      <c r="THS42" s="42"/>
      <c r="THT42" s="42"/>
      <c r="THU42" s="42"/>
      <c r="THV42" s="42"/>
      <c r="THW42" s="42"/>
      <c r="THX42" s="42"/>
      <c r="THY42" s="42"/>
      <c r="THZ42" s="42"/>
      <c r="TIA42" s="42"/>
      <c r="TIB42" s="42"/>
      <c r="TIC42" s="42"/>
      <c r="TID42" s="42"/>
      <c r="TIE42" s="42"/>
      <c r="TIF42" s="42"/>
      <c r="TIG42" s="42"/>
      <c r="TIH42" s="42"/>
      <c r="TII42" s="42"/>
      <c r="TIJ42" s="42"/>
      <c r="TIK42" s="42"/>
      <c r="TIL42" s="42"/>
      <c r="TIM42" s="42"/>
      <c r="TIN42" s="42"/>
      <c r="TIO42" s="42"/>
      <c r="TIP42" s="42"/>
      <c r="TIQ42" s="42"/>
      <c r="TIR42" s="42"/>
      <c r="TIS42" s="42"/>
      <c r="TIT42" s="42"/>
      <c r="TIU42" s="42"/>
      <c r="TIV42" s="42"/>
      <c r="TIW42" s="42"/>
      <c r="TIX42" s="42"/>
      <c r="TIY42" s="42"/>
      <c r="TIZ42" s="42"/>
      <c r="TJA42" s="42"/>
      <c r="TJB42" s="42"/>
      <c r="TJC42" s="42"/>
      <c r="TJD42" s="42"/>
      <c r="TJE42" s="42"/>
      <c r="TJF42" s="42"/>
      <c r="TJG42" s="42"/>
      <c r="TJH42" s="42"/>
      <c r="TJI42" s="42"/>
      <c r="TJJ42" s="42"/>
      <c r="TJK42" s="42"/>
      <c r="TJL42" s="42"/>
      <c r="TJM42" s="42"/>
      <c r="TJN42" s="42"/>
      <c r="TJO42" s="42"/>
      <c r="TJP42" s="42"/>
      <c r="TJQ42" s="42"/>
      <c r="TJR42" s="42"/>
      <c r="TJS42" s="42"/>
      <c r="TJT42" s="42"/>
      <c r="TJU42" s="42"/>
      <c r="TJV42" s="42"/>
      <c r="TJW42" s="42"/>
      <c r="TJX42" s="42"/>
      <c r="TJY42" s="42"/>
      <c r="TJZ42" s="42"/>
      <c r="TKA42" s="42"/>
      <c r="TKB42" s="42"/>
      <c r="TKC42" s="42"/>
      <c r="TKD42" s="42"/>
      <c r="TKE42" s="42"/>
      <c r="TKF42" s="42"/>
      <c r="TKG42" s="42"/>
      <c r="TKH42" s="42"/>
      <c r="TKI42" s="42"/>
      <c r="TKJ42" s="42"/>
      <c r="TKK42" s="42"/>
      <c r="TKL42" s="42"/>
      <c r="TKM42" s="42"/>
      <c r="TKN42" s="42"/>
      <c r="TKO42" s="42"/>
      <c r="TKP42" s="42"/>
      <c r="TKQ42" s="42"/>
      <c r="TKR42" s="42"/>
      <c r="TKS42" s="42"/>
      <c r="TKT42" s="42"/>
      <c r="TKU42" s="42"/>
      <c r="TKV42" s="42"/>
      <c r="TKW42" s="42"/>
      <c r="TKX42" s="42"/>
      <c r="TKY42" s="42"/>
      <c r="TKZ42" s="42"/>
      <c r="TLA42" s="42"/>
      <c r="TLB42" s="42"/>
      <c r="TLC42" s="42"/>
      <c r="TLD42" s="42"/>
      <c r="TLE42" s="42"/>
      <c r="TLF42" s="42"/>
      <c r="TLG42" s="42"/>
      <c r="TLH42" s="42"/>
      <c r="TLI42" s="42"/>
      <c r="TLJ42" s="42"/>
      <c r="TLK42" s="42"/>
      <c r="TLL42" s="42"/>
      <c r="TLM42" s="42"/>
      <c r="TLN42" s="42"/>
      <c r="TLO42" s="42"/>
      <c r="TLP42" s="42"/>
      <c r="TLQ42" s="42"/>
      <c r="TLR42" s="42"/>
      <c r="TLS42" s="42"/>
      <c r="TLT42" s="42"/>
      <c r="TLU42" s="42"/>
      <c r="TLV42" s="42"/>
      <c r="TLW42" s="42"/>
      <c r="TLX42" s="42"/>
      <c r="TLY42" s="42"/>
      <c r="TLZ42" s="42"/>
      <c r="TMA42" s="42"/>
      <c r="TMB42" s="42"/>
      <c r="TMC42" s="42"/>
      <c r="TMD42" s="42"/>
      <c r="TME42" s="42"/>
      <c r="TMF42" s="42"/>
      <c r="TMG42" s="42"/>
      <c r="TMH42" s="42"/>
      <c r="TMI42" s="42"/>
      <c r="TMJ42" s="42"/>
      <c r="TMK42" s="42"/>
      <c r="TML42" s="42"/>
      <c r="TMM42" s="42"/>
      <c r="TMN42" s="42"/>
      <c r="TMO42" s="42"/>
      <c r="TMP42" s="42"/>
      <c r="TMQ42" s="42"/>
      <c r="TMR42" s="42"/>
      <c r="TMS42" s="42"/>
      <c r="TMT42" s="42"/>
      <c r="TMU42" s="42"/>
      <c r="TMV42" s="42"/>
      <c r="TMW42" s="42"/>
      <c r="TMX42" s="42"/>
      <c r="TMY42" s="42"/>
      <c r="TMZ42" s="42"/>
      <c r="TNA42" s="42"/>
      <c r="TNB42" s="42"/>
      <c r="TNC42" s="42"/>
      <c r="TND42" s="42"/>
      <c r="TNE42" s="42"/>
      <c r="TNF42" s="42"/>
      <c r="TNG42" s="42"/>
      <c r="TNH42" s="42"/>
      <c r="TNI42" s="42"/>
      <c r="TNJ42" s="42"/>
      <c r="TNK42" s="42"/>
      <c r="TNL42" s="42"/>
      <c r="TNM42" s="42"/>
      <c r="TNN42" s="42"/>
      <c r="TNO42" s="42"/>
      <c r="TNP42" s="42"/>
      <c r="TNQ42" s="42"/>
      <c r="TNR42" s="42"/>
      <c r="TNS42" s="42"/>
      <c r="TNT42" s="42"/>
      <c r="TNU42" s="42"/>
      <c r="TNV42" s="42"/>
      <c r="TNW42" s="42"/>
      <c r="TNX42" s="42"/>
      <c r="TNY42" s="42"/>
      <c r="TNZ42" s="42"/>
      <c r="TOA42" s="42"/>
      <c r="TOB42" s="42"/>
      <c r="TOC42" s="42"/>
      <c r="TOD42" s="42"/>
      <c r="TOE42" s="42"/>
      <c r="TOF42" s="42"/>
      <c r="TOG42" s="42"/>
      <c r="TOH42" s="42"/>
      <c r="TOI42" s="42"/>
      <c r="TOJ42" s="42"/>
      <c r="TOK42" s="42"/>
      <c r="TOL42" s="42"/>
      <c r="TOM42" s="42"/>
      <c r="TON42" s="42"/>
      <c r="TOO42" s="42"/>
      <c r="TOP42" s="42"/>
      <c r="TOQ42" s="42"/>
      <c r="TOR42" s="42"/>
      <c r="TOS42" s="42"/>
      <c r="TOT42" s="42"/>
      <c r="TOU42" s="42"/>
      <c r="TOV42" s="42"/>
      <c r="TOW42" s="42"/>
      <c r="TOX42" s="42"/>
      <c r="TOY42" s="42"/>
      <c r="TOZ42" s="42"/>
      <c r="TPA42" s="42"/>
      <c r="TPB42" s="42"/>
      <c r="TPC42" s="42"/>
      <c r="TPD42" s="42"/>
      <c r="TPE42" s="42"/>
      <c r="TPF42" s="42"/>
      <c r="TPG42" s="42"/>
      <c r="TPH42" s="42"/>
      <c r="TPI42" s="42"/>
      <c r="TPJ42" s="42"/>
      <c r="TPK42" s="42"/>
      <c r="TPL42" s="42"/>
      <c r="TPM42" s="42"/>
      <c r="TPN42" s="42"/>
      <c r="TPO42" s="42"/>
      <c r="TPP42" s="42"/>
      <c r="TPQ42" s="42"/>
      <c r="TPR42" s="42"/>
      <c r="TPS42" s="42"/>
      <c r="TPT42" s="42"/>
      <c r="TPU42" s="42"/>
      <c r="TPV42" s="42"/>
      <c r="TPW42" s="42"/>
      <c r="TPX42" s="42"/>
      <c r="TPY42" s="42"/>
      <c r="TPZ42" s="42"/>
      <c r="TQA42" s="42"/>
      <c r="TQB42" s="42"/>
      <c r="TQC42" s="42"/>
      <c r="TQD42" s="42"/>
      <c r="TQE42" s="42"/>
      <c r="TQF42" s="42"/>
      <c r="TQG42" s="42"/>
      <c r="TQH42" s="42"/>
      <c r="TQI42" s="42"/>
      <c r="TQJ42" s="42"/>
      <c r="TQK42" s="42"/>
      <c r="TQL42" s="42"/>
      <c r="TQM42" s="42"/>
      <c r="TQN42" s="42"/>
      <c r="TQO42" s="42"/>
      <c r="TQP42" s="42"/>
      <c r="TQQ42" s="42"/>
      <c r="TQR42" s="42"/>
      <c r="TQS42" s="42"/>
      <c r="TQT42" s="42"/>
      <c r="TQU42" s="42"/>
      <c r="TQV42" s="42"/>
      <c r="TQW42" s="42"/>
      <c r="TQX42" s="42"/>
      <c r="TQY42" s="42"/>
      <c r="TQZ42" s="42"/>
      <c r="TRA42" s="42"/>
      <c r="TRB42" s="42"/>
      <c r="TRC42" s="42"/>
      <c r="TRD42" s="42"/>
      <c r="TRE42" s="42"/>
      <c r="TRF42" s="42"/>
      <c r="TRG42" s="42"/>
      <c r="TRH42" s="42"/>
      <c r="TRI42" s="42"/>
      <c r="TRJ42" s="42"/>
      <c r="TRK42" s="42"/>
      <c r="TRL42" s="42"/>
      <c r="TRM42" s="42"/>
      <c r="TRN42" s="42"/>
      <c r="TRO42" s="42"/>
      <c r="TRP42" s="42"/>
      <c r="TRQ42" s="42"/>
      <c r="TRR42" s="42"/>
      <c r="TRS42" s="42"/>
      <c r="TRT42" s="42"/>
      <c r="TRU42" s="42"/>
      <c r="TRV42" s="42"/>
      <c r="TRW42" s="42"/>
      <c r="TRX42" s="42"/>
      <c r="TRY42" s="42"/>
      <c r="TRZ42" s="42"/>
      <c r="TSA42" s="42"/>
      <c r="TSB42" s="42"/>
      <c r="TSC42" s="42"/>
      <c r="TSD42" s="42"/>
      <c r="TSE42" s="42"/>
      <c r="TSF42" s="42"/>
      <c r="TSG42" s="42"/>
      <c r="TSH42" s="42"/>
      <c r="TSI42" s="42"/>
      <c r="TSJ42" s="42"/>
      <c r="TSK42" s="42"/>
      <c r="TSL42" s="42"/>
      <c r="TSM42" s="42"/>
      <c r="TSN42" s="42"/>
      <c r="TSO42" s="42"/>
      <c r="TSP42" s="42"/>
      <c r="TSQ42" s="42"/>
      <c r="TSR42" s="42"/>
      <c r="TSS42" s="42"/>
      <c r="TST42" s="42"/>
      <c r="TSU42" s="42"/>
      <c r="TSV42" s="42"/>
      <c r="TSW42" s="42"/>
      <c r="TSX42" s="42"/>
      <c r="TSY42" s="42"/>
      <c r="TSZ42" s="42"/>
      <c r="TTA42" s="42"/>
      <c r="TTB42" s="42"/>
      <c r="TTC42" s="42"/>
      <c r="TTD42" s="42"/>
      <c r="TTE42" s="42"/>
      <c r="TTF42" s="42"/>
      <c r="TTG42" s="42"/>
      <c r="TTH42" s="42"/>
      <c r="TTI42" s="42"/>
      <c r="TTJ42" s="42"/>
      <c r="TTK42" s="42"/>
      <c r="TTL42" s="42"/>
      <c r="TTM42" s="42"/>
      <c r="TTN42" s="42"/>
      <c r="TTO42" s="42"/>
      <c r="TTP42" s="42"/>
      <c r="TTQ42" s="42"/>
      <c r="TTR42" s="42"/>
      <c r="TTS42" s="42"/>
      <c r="TTT42" s="42"/>
      <c r="TTU42" s="42"/>
      <c r="TTV42" s="42"/>
      <c r="TTW42" s="42"/>
      <c r="TTX42" s="42"/>
      <c r="TTY42" s="42"/>
      <c r="TTZ42" s="42"/>
      <c r="TUA42" s="42"/>
      <c r="TUB42" s="42"/>
      <c r="TUC42" s="42"/>
      <c r="TUD42" s="42"/>
      <c r="TUE42" s="42"/>
      <c r="TUF42" s="42"/>
      <c r="TUG42" s="42"/>
      <c r="TUH42" s="42"/>
      <c r="TUI42" s="42"/>
      <c r="TUJ42" s="42"/>
      <c r="TUK42" s="42"/>
      <c r="TUL42" s="42"/>
      <c r="TUM42" s="42"/>
      <c r="TUN42" s="42"/>
      <c r="TUO42" s="42"/>
      <c r="TUP42" s="42"/>
      <c r="TUQ42" s="42"/>
      <c r="TUR42" s="42"/>
      <c r="TUS42" s="42"/>
      <c r="TUT42" s="42"/>
      <c r="TUU42" s="42"/>
      <c r="TUV42" s="42"/>
      <c r="TUW42" s="42"/>
      <c r="TUX42" s="42"/>
      <c r="TUY42" s="42"/>
      <c r="TUZ42" s="42"/>
      <c r="TVA42" s="42"/>
      <c r="TVB42" s="42"/>
      <c r="TVC42" s="42"/>
      <c r="TVD42" s="42"/>
      <c r="TVE42" s="42"/>
      <c r="TVF42" s="42"/>
      <c r="TVG42" s="42"/>
      <c r="TVH42" s="42"/>
      <c r="TVI42" s="42"/>
      <c r="TVJ42" s="42"/>
      <c r="TVK42" s="42"/>
      <c r="TVL42" s="42"/>
      <c r="TVM42" s="42"/>
      <c r="TVN42" s="42"/>
      <c r="TVO42" s="42"/>
      <c r="TVP42" s="42"/>
      <c r="TVQ42" s="42"/>
      <c r="TVR42" s="42"/>
      <c r="TVS42" s="42"/>
      <c r="TVT42" s="42"/>
      <c r="TVU42" s="42"/>
      <c r="TVV42" s="42"/>
      <c r="TVW42" s="42"/>
      <c r="TVX42" s="42"/>
      <c r="TVY42" s="42"/>
      <c r="TVZ42" s="42"/>
      <c r="TWA42" s="42"/>
      <c r="TWB42" s="42"/>
      <c r="TWC42" s="42"/>
      <c r="TWD42" s="42"/>
      <c r="TWE42" s="42"/>
      <c r="TWF42" s="42"/>
      <c r="TWG42" s="42"/>
      <c r="TWH42" s="42"/>
      <c r="TWI42" s="42"/>
      <c r="TWJ42" s="42"/>
      <c r="TWK42" s="42"/>
      <c r="TWL42" s="42"/>
      <c r="TWM42" s="42"/>
      <c r="TWN42" s="42"/>
      <c r="TWO42" s="42"/>
      <c r="TWP42" s="42"/>
      <c r="TWQ42" s="42"/>
      <c r="TWR42" s="42"/>
      <c r="TWS42" s="42"/>
      <c r="TWT42" s="42"/>
      <c r="TWU42" s="42"/>
      <c r="TWV42" s="42"/>
      <c r="TWW42" s="42"/>
      <c r="TWX42" s="42"/>
      <c r="TWY42" s="42"/>
      <c r="TWZ42" s="42"/>
      <c r="TXA42" s="42"/>
      <c r="TXB42" s="42"/>
      <c r="TXC42" s="42"/>
      <c r="TXD42" s="42"/>
      <c r="TXE42" s="42"/>
      <c r="TXF42" s="42"/>
      <c r="TXG42" s="42"/>
      <c r="TXH42" s="42"/>
      <c r="TXI42" s="42"/>
      <c r="TXJ42" s="42"/>
      <c r="TXK42" s="42"/>
      <c r="TXL42" s="42"/>
      <c r="TXM42" s="42"/>
      <c r="TXN42" s="42"/>
      <c r="TXO42" s="42"/>
      <c r="TXP42" s="42"/>
      <c r="TXQ42" s="42"/>
      <c r="TXR42" s="42"/>
      <c r="TXS42" s="42"/>
      <c r="TXT42" s="42"/>
      <c r="TXU42" s="42"/>
      <c r="TXV42" s="42"/>
      <c r="TXW42" s="42"/>
      <c r="TXX42" s="42"/>
      <c r="TXY42" s="42"/>
      <c r="TXZ42" s="42"/>
      <c r="TYA42" s="42"/>
      <c r="TYB42" s="42"/>
      <c r="TYC42" s="42"/>
      <c r="TYD42" s="42"/>
      <c r="TYE42" s="42"/>
      <c r="TYF42" s="42"/>
      <c r="TYG42" s="42"/>
      <c r="TYH42" s="42"/>
      <c r="TYI42" s="42"/>
      <c r="TYJ42" s="42"/>
      <c r="TYK42" s="42"/>
      <c r="TYL42" s="42"/>
      <c r="TYM42" s="42"/>
      <c r="TYN42" s="42"/>
      <c r="TYO42" s="42"/>
      <c r="TYP42" s="42"/>
      <c r="TYQ42" s="42"/>
      <c r="TYR42" s="42"/>
      <c r="TYS42" s="42"/>
      <c r="TYT42" s="42"/>
      <c r="TYU42" s="42"/>
      <c r="TYV42" s="42"/>
      <c r="TYW42" s="42"/>
      <c r="TYX42" s="42"/>
      <c r="TYY42" s="42"/>
      <c r="TYZ42" s="42"/>
      <c r="TZA42" s="42"/>
      <c r="TZB42" s="42"/>
      <c r="TZC42" s="42"/>
      <c r="TZD42" s="42"/>
      <c r="TZE42" s="42"/>
      <c r="TZF42" s="42"/>
      <c r="TZG42" s="42"/>
      <c r="TZH42" s="42"/>
      <c r="TZI42" s="42"/>
      <c r="TZJ42" s="42"/>
      <c r="TZK42" s="42"/>
      <c r="TZL42" s="42"/>
      <c r="TZM42" s="42"/>
      <c r="TZN42" s="42"/>
      <c r="TZO42" s="42"/>
      <c r="TZP42" s="42"/>
      <c r="TZQ42" s="42"/>
      <c r="TZR42" s="42"/>
      <c r="TZS42" s="42"/>
      <c r="TZT42" s="42"/>
      <c r="TZU42" s="42"/>
      <c r="TZV42" s="42"/>
      <c r="TZW42" s="42"/>
      <c r="TZX42" s="42"/>
      <c r="TZY42" s="42"/>
      <c r="TZZ42" s="42"/>
      <c r="UAA42" s="42"/>
      <c r="UAB42" s="42"/>
      <c r="UAC42" s="42"/>
      <c r="UAD42" s="42"/>
      <c r="UAE42" s="42"/>
      <c r="UAF42" s="42"/>
      <c r="UAG42" s="42"/>
      <c r="UAH42" s="42"/>
      <c r="UAI42" s="42"/>
      <c r="UAJ42" s="42"/>
      <c r="UAK42" s="42"/>
      <c r="UAL42" s="42"/>
      <c r="UAM42" s="42"/>
      <c r="UAN42" s="42"/>
      <c r="UAO42" s="42"/>
      <c r="UAP42" s="42"/>
      <c r="UAQ42" s="42"/>
      <c r="UAR42" s="42"/>
      <c r="UAS42" s="42"/>
      <c r="UAT42" s="42"/>
      <c r="UAU42" s="42"/>
      <c r="UAV42" s="42"/>
      <c r="UAW42" s="42"/>
      <c r="UAX42" s="42"/>
      <c r="UAY42" s="42"/>
      <c r="UAZ42" s="42"/>
      <c r="UBA42" s="42"/>
      <c r="UBB42" s="42"/>
      <c r="UBC42" s="42"/>
      <c r="UBD42" s="42"/>
      <c r="UBE42" s="42"/>
      <c r="UBF42" s="42"/>
      <c r="UBG42" s="42"/>
      <c r="UBH42" s="42"/>
      <c r="UBI42" s="42"/>
      <c r="UBJ42" s="42"/>
      <c r="UBK42" s="42"/>
      <c r="UBL42" s="42"/>
      <c r="UBM42" s="42"/>
      <c r="UBN42" s="42"/>
      <c r="UBO42" s="42"/>
      <c r="UBP42" s="42"/>
      <c r="UBQ42" s="42"/>
      <c r="UBR42" s="42"/>
      <c r="UBS42" s="42"/>
      <c r="UBT42" s="42"/>
      <c r="UBU42" s="42"/>
      <c r="UBV42" s="42"/>
      <c r="UBW42" s="42"/>
      <c r="UBX42" s="42"/>
      <c r="UBY42" s="42"/>
      <c r="UBZ42" s="42"/>
      <c r="UCA42" s="42"/>
      <c r="UCB42" s="42"/>
      <c r="UCC42" s="42"/>
      <c r="UCD42" s="42"/>
      <c r="UCE42" s="42"/>
      <c r="UCF42" s="42"/>
      <c r="UCG42" s="42"/>
      <c r="UCH42" s="42"/>
      <c r="UCI42" s="42"/>
      <c r="UCJ42" s="42"/>
      <c r="UCK42" s="42"/>
      <c r="UCL42" s="42"/>
      <c r="UCM42" s="42"/>
      <c r="UCN42" s="42"/>
      <c r="UCO42" s="42"/>
      <c r="UCP42" s="42"/>
      <c r="UCQ42" s="42"/>
      <c r="UCR42" s="42"/>
      <c r="UCS42" s="42"/>
      <c r="UCT42" s="42"/>
      <c r="UCU42" s="42"/>
      <c r="UCV42" s="42"/>
      <c r="UCW42" s="42"/>
      <c r="UCX42" s="42"/>
      <c r="UCY42" s="42"/>
      <c r="UCZ42" s="42"/>
      <c r="UDA42" s="42"/>
      <c r="UDB42" s="42"/>
      <c r="UDC42" s="42"/>
      <c r="UDD42" s="42"/>
      <c r="UDE42" s="42"/>
      <c r="UDF42" s="42"/>
      <c r="UDG42" s="42"/>
      <c r="UDH42" s="42"/>
      <c r="UDI42" s="42"/>
      <c r="UDJ42" s="42"/>
      <c r="UDK42" s="42"/>
      <c r="UDL42" s="42"/>
      <c r="UDM42" s="42"/>
      <c r="UDN42" s="42"/>
      <c r="UDO42" s="42"/>
      <c r="UDP42" s="42"/>
      <c r="UDQ42" s="42"/>
      <c r="UDR42" s="42"/>
      <c r="UDS42" s="42"/>
      <c r="UDT42" s="42"/>
      <c r="UDU42" s="42"/>
      <c r="UDV42" s="42"/>
      <c r="UDW42" s="42"/>
      <c r="UDX42" s="42"/>
      <c r="UDY42" s="42"/>
      <c r="UDZ42" s="42"/>
      <c r="UEA42" s="42"/>
      <c r="UEB42" s="42"/>
      <c r="UEC42" s="42"/>
      <c r="UED42" s="42"/>
      <c r="UEE42" s="42"/>
      <c r="UEF42" s="42"/>
      <c r="UEG42" s="42"/>
      <c r="UEH42" s="42"/>
      <c r="UEI42" s="42"/>
      <c r="UEJ42" s="42"/>
      <c r="UEK42" s="42"/>
      <c r="UEL42" s="42"/>
      <c r="UEM42" s="42"/>
      <c r="UEN42" s="42"/>
      <c r="UEO42" s="42"/>
      <c r="UEP42" s="42"/>
      <c r="UEQ42" s="42"/>
      <c r="UER42" s="42"/>
      <c r="UES42" s="42"/>
      <c r="UET42" s="42"/>
      <c r="UEU42" s="42"/>
      <c r="UEV42" s="42"/>
      <c r="UEW42" s="42"/>
      <c r="UEX42" s="42"/>
      <c r="UEY42" s="42"/>
      <c r="UEZ42" s="42"/>
      <c r="UFA42" s="42"/>
      <c r="UFB42" s="42"/>
      <c r="UFC42" s="42"/>
      <c r="UFD42" s="42"/>
      <c r="UFE42" s="42"/>
      <c r="UFF42" s="42"/>
      <c r="UFG42" s="42"/>
      <c r="UFH42" s="42"/>
      <c r="UFI42" s="42"/>
      <c r="UFJ42" s="42"/>
      <c r="UFK42" s="42"/>
      <c r="UFL42" s="42"/>
      <c r="UFM42" s="42"/>
      <c r="UFN42" s="42"/>
      <c r="UFO42" s="42"/>
      <c r="UFP42" s="42"/>
      <c r="UFQ42" s="42"/>
      <c r="UFR42" s="42"/>
      <c r="UFS42" s="42"/>
      <c r="UFT42" s="42"/>
      <c r="UFU42" s="42"/>
      <c r="UFV42" s="42"/>
      <c r="UFW42" s="42"/>
      <c r="UFX42" s="42"/>
      <c r="UFY42" s="42"/>
      <c r="UFZ42" s="42"/>
      <c r="UGA42" s="42"/>
      <c r="UGB42" s="42"/>
      <c r="UGC42" s="42"/>
      <c r="UGD42" s="42"/>
      <c r="UGE42" s="42"/>
      <c r="UGF42" s="42"/>
      <c r="UGG42" s="42"/>
      <c r="UGH42" s="42"/>
      <c r="UGI42" s="42"/>
      <c r="UGJ42" s="42"/>
      <c r="UGK42" s="42"/>
      <c r="UGL42" s="42"/>
      <c r="UGM42" s="42"/>
      <c r="UGN42" s="42"/>
      <c r="UGO42" s="42"/>
      <c r="UGP42" s="42"/>
      <c r="UGQ42" s="42"/>
      <c r="UGR42" s="42"/>
      <c r="UGS42" s="42"/>
      <c r="UGT42" s="42"/>
      <c r="UGU42" s="42"/>
      <c r="UGV42" s="42"/>
      <c r="UGW42" s="42"/>
      <c r="UGX42" s="42"/>
      <c r="UGY42" s="42"/>
      <c r="UGZ42" s="42"/>
      <c r="UHA42" s="42"/>
      <c r="UHB42" s="42"/>
      <c r="UHC42" s="42"/>
      <c r="UHD42" s="42"/>
      <c r="UHE42" s="42"/>
      <c r="UHF42" s="42"/>
      <c r="UHG42" s="42"/>
      <c r="UHH42" s="42"/>
      <c r="UHI42" s="42"/>
      <c r="UHJ42" s="42"/>
      <c r="UHK42" s="42"/>
      <c r="UHL42" s="42"/>
      <c r="UHM42" s="42"/>
      <c r="UHN42" s="42"/>
      <c r="UHO42" s="42"/>
      <c r="UHP42" s="42"/>
      <c r="UHQ42" s="42"/>
      <c r="UHR42" s="42"/>
      <c r="UHS42" s="42"/>
      <c r="UHT42" s="42"/>
      <c r="UHU42" s="42"/>
      <c r="UHV42" s="42"/>
      <c r="UHW42" s="42"/>
      <c r="UHX42" s="42"/>
      <c r="UHY42" s="42"/>
      <c r="UHZ42" s="42"/>
      <c r="UIA42" s="42"/>
      <c r="UIB42" s="42"/>
      <c r="UIC42" s="42"/>
      <c r="UID42" s="42"/>
      <c r="UIE42" s="42"/>
      <c r="UIF42" s="42"/>
      <c r="UIG42" s="42"/>
      <c r="UIH42" s="42"/>
      <c r="UII42" s="42"/>
      <c r="UIJ42" s="42"/>
      <c r="UIK42" s="42"/>
      <c r="UIL42" s="42"/>
      <c r="UIM42" s="42"/>
      <c r="UIN42" s="42"/>
      <c r="UIO42" s="42"/>
      <c r="UIP42" s="42"/>
      <c r="UIQ42" s="42"/>
      <c r="UIR42" s="42"/>
      <c r="UIS42" s="42"/>
      <c r="UIT42" s="42"/>
      <c r="UIU42" s="42"/>
      <c r="UIV42" s="42"/>
      <c r="UIW42" s="42"/>
      <c r="UIX42" s="42"/>
      <c r="UIY42" s="42"/>
      <c r="UIZ42" s="42"/>
      <c r="UJA42" s="42"/>
      <c r="UJB42" s="42"/>
      <c r="UJC42" s="42"/>
      <c r="UJD42" s="42"/>
      <c r="UJE42" s="42"/>
      <c r="UJF42" s="42"/>
      <c r="UJG42" s="42"/>
      <c r="UJH42" s="42"/>
      <c r="UJI42" s="42"/>
      <c r="UJJ42" s="42"/>
      <c r="UJK42" s="42"/>
      <c r="UJL42" s="42"/>
      <c r="UJM42" s="42"/>
      <c r="UJN42" s="42"/>
      <c r="UJO42" s="42"/>
      <c r="UJP42" s="42"/>
      <c r="UJQ42" s="42"/>
      <c r="UJR42" s="42"/>
      <c r="UJS42" s="42"/>
      <c r="UJT42" s="42"/>
      <c r="UJU42" s="42"/>
      <c r="UJV42" s="42"/>
      <c r="UJW42" s="42"/>
      <c r="UJX42" s="42"/>
      <c r="UJY42" s="42"/>
      <c r="UJZ42" s="42"/>
      <c r="UKA42" s="42"/>
      <c r="UKB42" s="42"/>
      <c r="UKC42" s="42"/>
      <c r="UKD42" s="42"/>
      <c r="UKE42" s="42"/>
      <c r="UKF42" s="42"/>
      <c r="UKG42" s="42"/>
      <c r="UKH42" s="42"/>
      <c r="UKI42" s="42"/>
      <c r="UKJ42" s="42"/>
      <c r="UKK42" s="42"/>
      <c r="UKL42" s="42"/>
      <c r="UKM42" s="42"/>
      <c r="UKN42" s="42"/>
      <c r="UKO42" s="42"/>
      <c r="UKP42" s="42"/>
      <c r="UKQ42" s="42"/>
      <c r="UKR42" s="42"/>
      <c r="UKS42" s="42"/>
      <c r="UKT42" s="42"/>
      <c r="UKU42" s="42"/>
      <c r="UKV42" s="42"/>
      <c r="UKW42" s="42"/>
      <c r="UKX42" s="42"/>
      <c r="UKY42" s="42"/>
      <c r="UKZ42" s="42"/>
      <c r="ULA42" s="42"/>
      <c r="ULB42" s="42"/>
      <c r="ULC42" s="42"/>
      <c r="ULD42" s="42"/>
      <c r="ULE42" s="42"/>
      <c r="ULF42" s="42"/>
      <c r="ULG42" s="42"/>
      <c r="ULH42" s="42"/>
      <c r="ULI42" s="42"/>
      <c r="ULJ42" s="42"/>
      <c r="ULK42" s="42"/>
      <c r="ULL42" s="42"/>
      <c r="ULM42" s="42"/>
      <c r="ULN42" s="42"/>
      <c r="ULO42" s="42"/>
      <c r="ULP42" s="42"/>
      <c r="ULQ42" s="42"/>
      <c r="ULR42" s="42"/>
      <c r="ULS42" s="42"/>
      <c r="ULT42" s="42"/>
      <c r="ULU42" s="42"/>
      <c r="ULV42" s="42"/>
      <c r="ULW42" s="42"/>
      <c r="ULX42" s="42"/>
      <c r="ULY42" s="42"/>
      <c r="ULZ42" s="42"/>
      <c r="UMA42" s="42"/>
      <c r="UMB42" s="42"/>
      <c r="UMC42" s="42"/>
      <c r="UMD42" s="42"/>
      <c r="UME42" s="42"/>
      <c r="UMF42" s="42"/>
      <c r="UMG42" s="42"/>
      <c r="UMH42" s="42"/>
      <c r="UMI42" s="42"/>
      <c r="UMJ42" s="42"/>
      <c r="UMK42" s="42"/>
      <c r="UML42" s="42"/>
      <c r="UMM42" s="42"/>
      <c r="UMN42" s="42"/>
      <c r="UMO42" s="42"/>
      <c r="UMP42" s="42"/>
      <c r="UMQ42" s="42"/>
      <c r="UMR42" s="42"/>
      <c r="UMS42" s="42"/>
      <c r="UMT42" s="42"/>
      <c r="UMU42" s="42"/>
      <c r="UMV42" s="42"/>
      <c r="UMW42" s="42"/>
      <c r="UMX42" s="42"/>
      <c r="UMY42" s="42"/>
      <c r="UMZ42" s="42"/>
      <c r="UNA42" s="42"/>
      <c r="UNB42" s="42"/>
      <c r="UNC42" s="42"/>
      <c r="UND42" s="42"/>
      <c r="UNE42" s="42"/>
      <c r="UNF42" s="42"/>
      <c r="UNG42" s="42"/>
      <c r="UNH42" s="42"/>
      <c r="UNI42" s="42"/>
      <c r="UNJ42" s="42"/>
      <c r="UNK42" s="42"/>
      <c r="UNL42" s="42"/>
      <c r="UNM42" s="42"/>
      <c r="UNN42" s="42"/>
      <c r="UNO42" s="42"/>
      <c r="UNP42" s="42"/>
      <c r="UNQ42" s="42"/>
      <c r="UNR42" s="42"/>
      <c r="UNS42" s="42"/>
      <c r="UNT42" s="42"/>
      <c r="UNU42" s="42"/>
      <c r="UNV42" s="42"/>
      <c r="UNW42" s="42"/>
      <c r="UNX42" s="42"/>
      <c r="UNY42" s="42"/>
      <c r="UNZ42" s="42"/>
      <c r="UOA42" s="42"/>
      <c r="UOB42" s="42"/>
      <c r="UOC42" s="42"/>
      <c r="UOD42" s="42"/>
      <c r="UOE42" s="42"/>
      <c r="UOF42" s="42"/>
      <c r="UOG42" s="42"/>
      <c r="UOH42" s="42"/>
      <c r="UOI42" s="42"/>
      <c r="UOJ42" s="42"/>
      <c r="UOK42" s="42"/>
      <c r="UOL42" s="42"/>
      <c r="UOM42" s="42"/>
      <c r="UON42" s="42"/>
      <c r="UOO42" s="42"/>
      <c r="UOP42" s="42"/>
      <c r="UOQ42" s="42"/>
      <c r="UOR42" s="42"/>
      <c r="UOS42" s="42"/>
      <c r="UOT42" s="42"/>
      <c r="UOU42" s="42"/>
      <c r="UOV42" s="42"/>
      <c r="UOW42" s="42"/>
      <c r="UOX42" s="42"/>
      <c r="UOY42" s="42"/>
      <c r="UOZ42" s="42"/>
      <c r="UPA42" s="42"/>
      <c r="UPB42" s="42"/>
      <c r="UPC42" s="42"/>
      <c r="UPD42" s="42"/>
      <c r="UPE42" s="42"/>
      <c r="UPF42" s="42"/>
      <c r="UPG42" s="42"/>
      <c r="UPH42" s="42"/>
      <c r="UPI42" s="42"/>
      <c r="UPJ42" s="42"/>
      <c r="UPK42" s="42"/>
      <c r="UPL42" s="42"/>
      <c r="UPM42" s="42"/>
      <c r="UPN42" s="42"/>
      <c r="UPO42" s="42"/>
      <c r="UPP42" s="42"/>
      <c r="UPQ42" s="42"/>
      <c r="UPR42" s="42"/>
      <c r="UPS42" s="42"/>
      <c r="UPT42" s="42"/>
      <c r="UPU42" s="42"/>
      <c r="UPV42" s="42"/>
      <c r="UPW42" s="42"/>
      <c r="UPX42" s="42"/>
      <c r="UPY42" s="42"/>
      <c r="UPZ42" s="42"/>
      <c r="UQA42" s="42"/>
      <c r="UQB42" s="42"/>
      <c r="UQC42" s="42"/>
      <c r="UQD42" s="42"/>
      <c r="UQE42" s="42"/>
      <c r="UQF42" s="42"/>
      <c r="UQG42" s="42"/>
      <c r="UQH42" s="42"/>
      <c r="UQI42" s="42"/>
      <c r="UQJ42" s="42"/>
      <c r="UQK42" s="42"/>
      <c r="UQL42" s="42"/>
      <c r="UQM42" s="42"/>
      <c r="UQN42" s="42"/>
      <c r="UQO42" s="42"/>
      <c r="UQP42" s="42"/>
      <c r="UQQ42" s="42"/>
      <c r="UQR42" s="42"/>
      <c r="UQS42" s="42"/>
      <c r="UQT42" s="42"/>
      <c r="UQU42" s="42"/>
      <c r="UQV42" s="42"/>
      <c r="UQW42" s="42"/>
      <c r="UQX42" s="42"/>
      <c r="UQY42" s="42"/>
      <c r="UQZ42" s="42"/>
      <c r="URA42" s="42"/>
      <c r="URB42" s="42"/>
      <c r="URC42" s="42"/>
      <c r="URD42" s="42"/>
      <c r="URE42" s="42"/>
      <c r="URF42" s="42"/>
      <c r="URG42" s="42"/>
      <c r="URH42" s="42"/>
      <c r="URI42" s="42"/>
      <c r="URJ42" s="42"/>
      <c r="URK42" s="42"/>
      <c r="URL42" s="42"/>
      <c r="URM42" s="42"/>
      <c r="URN42" s="42"/>
      <c r="URO42" s="42"/>
      <c r="URP42" s="42"/>
      <c r="URQ42" s="42"/>
      <c r="URR42" s="42"/>
      <c r="URS42" s="42"/>
      <c r="URT42" s="42"/>
      <c r="URU42" s="42"/>
      <c r="URV42" s="42"/>
      <c r="URW42" s="42"/>
      <c r="URX42" s="42"/>
      <c r="URY42" s="42"/>
      <c r="URZ42" s="42"/>
      <c r="USA42" s="42"/>
      <c r="USB42" s="42"/>
      <c r="USC42" s="42"/>
      <c r="USD42" s="42"/>
      <c r="USE42" s="42"/>
      <c r="USF42" s="42"/>
      <c r="USG42" s="42"/>
      <c r="USH42" s="42"/>
      <c r="USI42" s="42"/>
      <c r="USJ42" s="42"/>
      <c r="USK42" s="42"/>
      <c r="USL42" s="42"/>
      <c r="USM42" s="42"/>
      <c r="USN42" s="42"/>
      <c r="USO42" s="42"/>
      <c r="USP42" s="42"/>
      <c r="USQ42" s="42"/>
      <c r="USR42" s="42"/>
      <c r="USS42" s="42"/>
      <c r="UST42" s="42"/>
      <c r="USU42" s="42"/>
      <c r="USV42" s="42"/>
      <c r="USW42" s="42"/>
      <c r="USX42" s="42"/>
      <c r="USY42" s="42"/>
      <c r="USZ42" s="42"/>
      <c r="UTA42" s="42"/>
      <c r="UTB42" s="42"/>
      <c r="UTC42" s="42"/>
      <c r="UTD42" s="42"/>
      <c r="UTE42" s="42"/>
      <c r="UTF42" s="42"/>
      <c r="UTG42" s="42"/>
      <c r="UTH42" s="42"/>
      <c r="UTI42" s="42"/>
      <c r="UTJ42" s="42"/>
      <c r="UTK42" s="42"/>
      <c r="UTL42" s="42"/>
      <c r="UTM42" s="42"/>
      <c r="UTN42" s="42"/>
      <c r="UTO42" s="42"/>
      <c r="UTP42" s="42"/>
      <c r="UTQ42" s="42"/>
      <c r="UTR42" s="42"/>
      <c r="UTS42" s="42"/>
      <c r="UTT42" s="42"/>
      <c r="UTU42" s="42"/>
      <c r="UTV42" s="42"/>
      <c r="UTW42" s="42"/>
      <c r="UTX42" s="42"/>
      <c r="UTY42" s="42"/>
      <c r="UTZ42" s="42"/>
      <c r="UUA42" s="42"/>
      <c r="UUB42" s="42"/>
      <c r="UUC42" s="42"/>
      <c r="UUD42" s="42"/>
      <c r="UUE42" s="42"/>
      <c r="UUF42" s="42"/>
      <c r="UUG42" s="42"/>
      <c r="UUH42" s="42"/>
      <c r="UUI42" s="42"/>
      <c r="UUJ42" s="42"/>
      <c r="UUK42" s="42"/>
      <c r="UUL42" s="42"/>
      <c r="UUM42" s="42"/>
      <c r="UUN42" s="42"/>
      <c r="UUO42" s="42"/>
      <c r="UUP42" s="42"/>
      <c r="UUQ42" s="42"/>
      <c r="UUR42" s="42"/>
      <c r="UUS42" s="42"/>
      <c r="UUT42" s="42"/>
      <c r="UUU42" s="42"/>
      <c r="UUV42" s="42"/>
      <c r="UUW42" s="42"/>
      <c r="UUX42" s="42"/>
      <c r="UUY42" s="42"/>
      <c r="UUZ42" s="42"/>
      <c r="UVA42" s="42"/>
      <c r="UVB42" s="42"/>
      <c r="UVC42" s="42"/>
      <c r="UVD42" s="42"/>
      <c r="UVE42" s="42"/>
      <c r="UVF42" s="42"/>
      <c r="UVG42" s="42"/>
      <c r="UVH42" s="42"/>
      <c r="UVI42" s="42"/>
      <c r="UVJ42" s="42"/>
      <c r="UVK42" s="42"/>
      <c r="UVL42" s="42"/>
      <c r="UVM42" s="42"/>
      <c r="UVN42" s="42"/>
      <c r="UVO42" s="42"/>
      <c r="UVP42" s="42"/>
      <c r="UVQ42" s="42"/>
      <c r="UVR42" s="42"/>
      <c r="UVS42" s="42"/>
      <c r="UVT42" s="42"/>
      <c r="UVU42" s="42"/>
      <c r="UVV42" s="42"/>
      <c r="UVW42" s="42"/>
      <c r="UVX42" s="42"/>
      <c r="UVY42" s="42"/>
      <c r="UVZ42" s="42"/>
      <c r="UWA42" s="42"/>
      <c r="UWB42" s="42"/>
      <c r="UWC42" s="42"/>
      <c r="UWD42" s="42"/>
      <c r="UWE42" s="42"/>
      <c r="UWF42" s="42"/>
      <c r="UWG42" s="42"/>
      <c r="UWH42" s="42"/>
      <c r="UWI42" s="42"/>
      <c r="UWJ42" s="42"/>
      <c r="UWK42" s="42"/>
      <c r="UWL42" s="42"/>
      <c r="UWM42" s="42"/>
      <c r="UWN42" s="42"/>
      <c r="UWO42" s="42"/>
      <c r="UWP42" s="42"/>
      <c r="UWQ42" s="42"/>
      <c r="UWR42" s="42"/>
      <c r="UWS42" s="42"/>
      <c r="UWT42" s="42"/>
      <c r="UWU42" s="42"/>
      <c r="UWV42" s="42"/>
      <c r="UWW42" s="42"/>
      <c r="UWX42" s="42"/>
      <c r="UWY42" s="42"/>
      <c r="UWZ42" s="42"/>
      <c r="UXA42" s="42"/>
      <c r="UXB42" s="42"/>
      <c r="UXC42" s="42"/>
      <c r="UXD42" s="42"/>
      <c r="UXE42" s="42"/>
      <c r="UXF42" s="42"/>
      <c r="UXG42" s="42"/>
      <c r="UXH42" s="42"/>
      <c r="UXI42" s="42"/>
      <c r="UXJ42" s="42"/>
      <c r="UXK42" s="42"/>
      <c r="UXL42" s="42"/>
      <c r="UXM42" s="42"/>
      <c r="UXN42" s="42"/>
      <c r="UXO42" s="42"/>
      <c r="UXP42" s="42"/>
      <c r="UXQ42" s="42"/>
      <c r="UXR42" s="42"/>
      <c r="UXS42" s="42"/>
      <c r="UXT42" s="42"/>
      <c r="UXU42" s="42"/>
      <c r="UXV42" s="42"/>
      <c r="UXW42" s="42"/>
      <c r="UXX42" s="42"/>
      <c r="UXY42" s="42"/>
      <c r="UXZ42" s="42"/>
      <c r="UYA42" s="42"/>
      <c r="UYB42" s="42"/>
      <c r="UYC42" s="42"/>
      <c r="UYD42" s="42"/>
      <c r="UYE42" s="42"/>
      <c r="UYF42" s="42"/>
      <c r="UYG42" s="42"/>
      <c r="UYH42" s="42"/>
      <c r="UYI42" s="42"/>
      <c r="UYJ42" s="42"/>
      <c r="UYK42" s="42"/>
      <c r="UYL42" s="42"/>
      <c r="UYM42" s="42"/>
      <c r="UYN42" s="42"/>
      <c r="UYO42" s="42"/>
      <c r="UYP42" s="42"/>
      <c r="UYQ42" s="42"/>
      <c r="UYR42" s="42"/>
      <c r="UYS42" s="42"/>
      <c r="UYT42" s="42"/>
      <c r="UYU42" s="42"/>
      <c r="UYV42" s="42"/>
      <c r="UYW42" s="42"/>
      <c r="UYX42" s="42"/>
      <c r="UYY42" s="42"/>
      <c r="UYZ42" s="42"/>
      <c r="UZA42" s="42"/>
      <c r="UZB42" s="42"/>
      <c r="UZC42" s="42"/>
      <c r="UZD42" s="42"/>
      <c r="UZE42" s="42"/>
      <c r="UZF42" s="42"/>
      <c r="UZG42" s="42"/>
      <c r="UZH42" s="42"/>
      <c r="UZI42" s="42"/>
      <c r="UZJ42" s="42"/>
      <c r="UZK42" s="42"/>
      <c r="UZL42" s="42"/>
      <c r="UZM42" s="42"/>
      <c r="UZN42" s="42"/>
      <c r="UZO42" s="42"/>
      <c r="UZP42" s="42"/>
      <c r="UZQ42" s="42"/>
      <c r="UZR42" s="42"/>
      <c r="UZS42" s="42"/>
      <c r="UZT42" s="42"/>
      <c r="UZU42" s="42"/>
      <c r="UZV42" s="42"/>
      <c r="UZW42" s="42"/>
      <c r="UZX42" s="42"/>
      <c r="UZY42" s="42"/>
      <c r="UZZ42" s="42"/>
      <c r="VAA42" s="42"/>
      <c r="VAB42" s="42"/>
      <c r="VAC42" s="42"/>
      <c r="VAD42" s="42"/>
      <c r="VAE42" s="42"/>
      <c r="VAF42" s="42"/>
      <c r="VAG42" s="42"/>
      <c r="VAH42" s="42"/>
      <c r="VAI42" s="42"/>
      <c r="VAJ42" s="42"/>
      <c r="VAK42" s="42"/>
      <c r="VAL42" s="42"/>
      <c r="VAM42" s="42"/>
      <c r="VAN42" s="42"/>
      <c r="VAO42" s="42"/>
      <c r="VAP42" s="42"/>
      <c r="VAQ42" s="42"/>
      <c r="VAR42" s="42"/>
      <c r="VAS42" s="42"/>
      <c r="VAT42" s="42"/>
      <c r="VAU42" s="42"/>
      <c r="VAV42" s="42"/>
      <c r="VAW42" s="42"/>
      <c r="VAX42" s="42"/>
      <c r="VAY42" s="42"/>
      <c r="VAZ42" s="42"/>
      <c r="VBA42" s="42"/>
      <c r="VBB42" s="42"/>
      <c r="VBC42" s="42"/>
      <c r="VBD42" s="42"/>
      <c r="VBE42" s="42"/>
      <c r="VBF42" s="42"/>
      <c r="VBG42" s="42"/>
      <c r="VBH42" s="42"/>
      <c r="VBI42" s="42"/>
      <c r="VBJ42" s="42"/>
      <c r="VBK42" s="42"/>
      <c r="VBL42" s="42"/>
      <c r="VBM42" s="42"/>
      <c r="VBN42" s="42"/>
      <c r="VBO42" s="42"/>
      <c r="VBP42" s="42"/>
      <c r="VBQ42" s="42"/>
      <c r="VBR42" s="42"/>
      <c r="VBS42" s="42"/>
      <c r="VBT42" s="42"/>
      <c r="VBU42" s="42"/>
      <c r="VBV42" s="42"/>
      <c r="VBW42" s="42"/>
      <c r="VBX42" s="42"/>
      <c r="VBY42" s="42"/>
      <c r="VBZ42" s="42"/>
      <c r="VCA42" s="42"/>
      <c r="VCB42" s="42"/>
      <c r="VCC42" s="42"/>
      <c r="VCD42" s="42"/>
      <c r="VCE42" s="42"/>
      <c r="VCF42" s="42"/>
      <c r="VCG42" s="42"/>
      <c r="VCH42" s="42"/>
      <c r="VCI42" s="42"/>
      <c r="VCJ42" s="42"/>
      <c r="VCK42" s="42"/>
      <c r="VCL42" s="42"/>
      <c r="VCM42" s="42"/>
      <c r="VCN42" s="42"/>
      <c r="VCO42" s="42"/>
      <c r="VCP42" s="42"/>
      <c r="VCQ42" s="42"/>
      <c r="VCR42" s="42"/>
      <c r="VCS42" s="42"/>
      <c r="VCT42" s="42"/>
      <c r="VCU42" s="42"/>
      <c r="VCV42" s="42"/>
      <c r="VCW42" s="42"/>
      <c r="VCX42" s="42"/>
      <c r="VCY42" s="42"/>
      <c r="VCZ42" s="42"/>
      <c r="VDA42" s="42"/>
      <c r="VDB42" s="42"/>
      <c r="VDC42" s="42"/>
      <c r="VDD42" s="42"/>
      <c r="VDE42" s="42"/>
      <c r="VDF42" s="42"/>
      <c r="VDG42" s="42"/>
      <c r="VDH42" s="42"/>
      <c r="VDI42" s="42"/>
      <c r="VDJ42" s="42"/>
      <c r="VDK42" s="42"/>
      <c r="VDL42" s="42"/>
      <c r="VDM42" s="42"/>
      <c r="VDN42" s="42"/>
      <c r="VDO42" s="42"/>
      <c r="VDP42" s="42"/>
      <c r="VDQ42" s="42"/>
      <c r="VDR42" s="42"/>
      <c r="VDS42" s="42"/>
      <c r="VDT42" s="42"/>
      <c r="VDU42" s="42"/>
      <c r="VDV42" s="42"/>
      <c r="VDW42" s="42"/>
      <c r="VDX42" s="42"/>
      <c r="VDY42" s="42"/>
      <c r="VDZ42" s="42"/>
      <c r="VEA42" s="42"/>
      <c r="VEB42" s="42"/>
      <c r="VEC42" s="42"/>
      <c r="VED42" s="42"/>
      <c r="VEE42" s="42"/>
      <c r="VEF42" s="42"/>
      <c r="VEG42" s="42"/>
      <c r="VEH42" s="42"/>
      <c r="VEI42" s="42"/>
      <c r="VEJ42" s="42"/>
      <c r="VEK42" s="42"/>
      <c r="VEL42" s="42"/>
      <c r="VEM42" s="42"/>
      <c r="VEN42" s="42"/>
      <c r="VEO42" s="42"/>
      <c r="VEP42" s="42"/>
      <c r="VEQ42" s="42"/>
      <c r="VER42" s="42"/>
      <c r="VES42" s="42"/>
      <c r="VET42" s="42"/>
      <c r="VEU42" s="42"/>
      <c r="VEV42" s="42"/>
      <c r="VEW42" s="42"/>
      <c r="VEX42" s="42"/>
      <c r="VEY42" s="42"/>
      <c r="VEZ42" s="42"/>
      <c r="VFA42" s="42"/>
      <c r="VFB42" s="42"/>
      <c r="VFC42" s="42"/>
      <c r="VFD42" s="42"/>
      <c r="VFE42" s="42"/>
      <c r="VFF42" s="42"/>
      <c r="VFG42" s="42"/>
      <c r="VFH42" s="42"/>
      <c r="VFI42" s="42"/>
      <c r="VFJ42" s="42"/>
      <c r="VFK42" s="42"/>
      <c r="VFL42" s="42"/>
      <c r="VFM42" s="42"/>
      <c r="VFN42" s="42"/>
      <c r="VFO42" s="42"/>
      <c r="VFP42" s="42"/>
      <c r="VFQ42" s="42"/>
      <c r="VFR42" s="42"/>
      <c r="VFS42" s="42"/>
      <c r="VFT42" s="42"/>
      <c r="VFU42" s="42"/>
      <c r="VFV42" s="42"/>
      <c r="VFW42" s="42"/>
      <c r="VFX42" s="42"/>
      <c r="VFY42" s="42"/>
      <c r="VFZ42" s="42"/>
      <c r="VGA42" s="42"/>
      <c r="VGB42" s="42"/>
      <c r="VGC42" s="42"/>
      <c r="VGD42" s="42"/>
      <c r="VGE42" s="42"/>
      <c r="VGF42" s="42"/>
      <c r="VGG42" s="42"/>
      <c r="VGH42" s="42"/>
      <c r="VGI42" s="42"/>
      <c r="VGJ42" s="42"/>
      <c r="VGK42" s="42"/>
      <c r="VGL42" s="42"/>
      <c r="VGM42" s="42"/>
      <c r="VGN42" s="42"/>
      <c r="VGO42" s="42"/>
      <c r="VGP42" s="42"/>
      <c r="VGQ42" s="42"/>
      <c r="VGR42" s="42"/>
      <c r="VGS42" s="42"/>
      <c r="VGT42" s="42"/>
      <c r="VGU42" s="42"/>
      <c r="VGV42" s="42"/>
      <c r="VGW42" s="42"/>
      <c r="VGX42" s="42"/>
      <c r="VGY42" s="42"/>
      <c r="VGZ42" s="42"/>
      <c r="VHA42" s="42"/>
      <c r="VHB42" s="42"/>
      <c r="VHC42" s="42"/>
      <c r="VHD42" s="42"/>
      <c r="VHE42" s="42"/>
      <c r="VHF42" s="42"/>
      <c r="VHG42" s="42"/>
      <c r="VHH42" s="42"/>
      <c r="VHI42" s="42"/>
      <c r="VHJ42" s="42"/>
      <c r="VHK42" s="42"/>
      <c r="VHL42" s="42"/>
      <c r="VHM42" s="42"/>
      <c r="VHN42" s="42"/>
      <c r="VHO42" s="42"/>
      <c r="VHP42" s="42"/>
      <c r="VHQ42" s="42"/>
      <c r="VHR42" s="42"/>
      <c r="VHS42" s="42"/>
      <c r="VHT42" s="42"/>
      <c r="VHU42" s="42"/>
      <c r="VHV42" s="42"/>
      <c r="VHW42" s="42"/>
      <c r="VHX42" s="42"/>
      <c r="VHY42" s="42"/>
      <c r="VHZ42" s="42"/>
      <c r="VIA42" s="42"/>
      <c r="VIB42" s="42"/>
      <c r="VIC42" s="42"/>
      <c r="VID42" s="42"/>
      <c r="VIE42" s="42"/>
      <c r="VIF42" s="42"/>
      <c r="VIG42" s="42"/>
      <c r="VIH42" s="42"/>
      <c r="VII42" s="42"/>
      <c r="VIJ42" s="42"/>
      <c r="VIK42" s="42"/>
      <c r="VIL42" s="42"/>
      <c r="VIM42" s="42"/>
      <c r="VIN42" s="42"/>
      <c r="VIO42" s="42"/>
      <c r="VIP42" s="42"/>
      <c r="VIQ42" s="42"/>
      <c r="VIR42" s="42"/>
      <c r="VIS42" s="42"/>
      <c r="VIT42" s="42"/>
      <c r="VIU42" s="42"/>
      <c r="VIV42" s="42"/>
      <c r="VIW42" s="42"/>
      <c r="VIX42" s="42"/>
      <c r="VIY42" s="42"/>
      <c r="VIZ42" s="42"/>
      <c r="VJA42" s="42"/>
      <c r="VJB42" s="42"/>
      <c r="VJC42" s="42"/>
      <c r="VJD42" s="42"/>
      <c r="VJE42" s="42"/>
      <c r="VJF42" s="42"/>
      <c r="VJG42" s="42"/>
      <c r="VJH42" s="42"/>
      <c r="VJI42" s="42"/>
      <c r="VJJ42" s="42"/>
      <c r="VJK42" s="42"/>
      <c r="VJL42" s="42"/>
      <c r="VJM42" s="42"/>
      <c r="VJN42" s="42"/>
      <c r="VJO42" s="42"/>
      <c r="VJP42" s="42"/>
      <c r="VJQ42" s="42"/>
      <c r="VJR42" s="42"/>
      <c r="VJS42" s="42"/>
      <c r="VJT42" s="42"/>
      <c r="VJU42" s="42"/>
      <c r="VJV42" s="42"/>
      <c r="VJW42" s="42"/>
      <c r="VJX42" s="42"/>
      <c r="VJY42" s="42"/>
      <c r="VJZ42" s="42"/>
      <c r="VKA42" s="42"/>
      <c r="VKB42" s="42"/>
      <c r="VKC42" s="42"/>
      <c r="VKD42" s="42"/>
      <c r="VKE42" s="42"/>
      <c r="VKF42" s="42"/>
      <c r="VKG42" s="42"/>
      <c r="VKH42" s="42"/>
      <c r="VKI42" s="42"/>
      <c r="VKJ42" s="42"/>
      <c r="VKK42" s="42"/>
      <c r="VKL42" s="42"/>
      <c r="VKM42" s="42"/>
      <c r="VKN42" s="42"/>
      <c r="VKO42" s="42"/>
      <c r="VKP42" s="42"/>
      <c r="VKQ42" s="42"/>
      <c r="VKR42" s="42"/>
      <c r="VKS42" s="42"/>
      <c r="VKT42" s="42"/>
      <c r="VKU42" s="42"/>
      <c r="VKV42" s="42"/>
      <c r="VKW42" s="42"/>
      <c r="VKX42" s="42"/>
      <c r="VKY42" s="42"/>
      <c r="VKZ42" s="42"/>
      <c r="VLA42" s="42"/>
      <c r="VLB42" s="42"/>
      <c r="VLC42" s="42"/>
      <c r="VLD42" s="42"/>
      <c r="VLE42" s="42"/>
      <c r="VLF42" s="42"/>
      <c r="VLG42" s="42"/>
      <c r="VLH42" s="42"/>
      <c r="VLI42" s="42"/>
      <c r="VLJ42" s="42"/>
      <c r="VLK42" s="42"/>
      <c r="VLL42" s="42"/>
      <c r="VLM42" s="42"/>
      <c r="VLN42" s="42"/>
      <c r="VLO42" s="42"/>
      <c r="VLP42" s="42"/>
      <c r="VLQ42" s="42"/>
      <c r="VLR42" s="42"/>
      <c r="VLS42" s="42"/>
      <c r="VLT42" s="42"/>
      <c r="VLU42" s="42"/>
      <c r="VLV42" s="42"/>
      <c r="VLW42" s="42"/>
      <c r="VLX42" s="42"/>
      <c r="VLY42" s="42"/>
      <c r="VLZ42" s="42"/>
      <c r="VMA42" s="42"/>
      <c r="VMB42" s="42"/>
      <c r="VMC42" s="42"/>
      <c r="VMD42" s="42"/>
      <c r="VME42" s="42"/>
      <c r="VMF42" s="42"/>
      <c r="VMG42" s="42"/>
      <c r="VMH42" s="42"/>
      <c r="VMI42" s="42"/>
      <c r="VMJ42" s="42"/>
      <c r="VMK42" s="42"/>
      <c r="VML42" s="42"/>
      <c r="VMM42" s="42"/>
      <c r="VMN42" s="42"/>
      <c r="VMO42" s="42"/>
      <c r="VMP42" s="42"/>
      <c r="VMQ42" s="42"/>
      <c r="VMR42" s="42"/>
      <c r="VMS42" s="42"/>
      <c r="VMT42" s="42"/>
      <c r="VMU42" s="42"/>
      <c r="VMV42" s="42"/>
      <c r="VMW42" s="42"/>
      <c r="VMX42" s="42"/>
      <c r="VMY42" s="42"/>
      <c r="VMZ42" s="42"/>
      <c r="VNA42" s="42"/>
      <c r="VNB42" s="42"/>
      <c r="VNC42" s="42"/>
      <c r="VND42" s="42"/>
      <c r="VNE42" s="42"/>
      <c r="VNF42" s="42"/>
      <c r="VNG42" s="42"/>
      <c r="VNH42" s="42"/>
      <c r="VNI42" s="42"/>
      <c r="VNJ42" s="42"/>
      <c r="VNK42" s="42"/>
      <c r="VNL42" s="42"/>
      <c r="VNM42" s="42"/>
      <c r="VNN42" s="42"/>
      <c r="VNO42" s="42"/>
      <c r="VNP42" s="42"/>
      <c r="VNQ42" s="42"/>
      <c r="VNR42" s="42"/>
      <c r="VNS42" s="42"/>
      <c r="VNT42" s="42"/>
      <c r="VNU42" s="42"/>
      <c r="VNV42" s="42"/>
      <c r="VNW42" s="42"/>
      <c r="VNX42" s="42"/>
      <c r="VNY42" s="42"/>
      <c r="VNZ42" s="42"/>
      <c r="VOA42" s="42"/>
      <c r="VOB42" s="42"/>
      <c r="VOC42" s="42"/>
      <c r="VOD42" s="42"/>
      <c r="VOE42" s="42"/>
      <c r="VOF42" s="42"/>
      <c r="VOG42" s="42"/>
      <c r="VOH42" s="42"/>
      <c r="VOI42" s="42"/>
      <c r="VOJ42" s="42"/>
      <c r="VOK42" s="42"/>
      <c r="VOL42" s="42"/>
      <c r="VOM42" s="42"/>
      <c r="VON42" s="42"/>
      <c r="VOO42" s="42"/>
      <c r="VOP42" s="42"/>
      <c r="VOQ42" s="42"/>
      <c r="VOR42" s="42"/>
      <c r="VOS42" s="42"/>
      <c r="VOT42" s="42"/>
      <c r="VOU42" s="42"/>
      <c r="VOV42" s="42"/>
      <c r="VOW42" s="42"/>
      <c r="VOX42" s="42"/>
      <c r="VOY42" s="42"/>
      <c r="VOZ42" s="42"/>
      <c r="VPA42" s="42"/>
      <c r="VPB42" s="42"/>
      <c r="VPC42" s="42"/>
      <c r="VPD42" s="42"/>
      <c r="VPE42" s="42"/>
      <c r="VPF42" s="42"/>
      <c r="VPG42" s="42"/>
      <c r="VPH42" s="42"/>
      <c r="VPI42" s="42"/>
      <c r="VPJ42" s="42"/>
      <c r="VPK42" s="42"/>
      <c r="VPL42" s="42"/>
      <c r="VPM42" s="42"/>
      <c r="VPN42" s="42"/>
      <c r="VPO42" s="42"/>
      <c r="VPP42" s="42"/>
      <c r="VPQ42" s="42"/>
      <c r="VPR42" s="42"/>
      <c r="VPS42" s="42"/>
      <c r="VPT42" s="42"/>
      <c r="VPU42" s="42"/>
      <c r="VPV42" s="42"/>
      <c r="VPW42" s="42"/>
      <c r="VPX42" s="42"/>
      <c r="VPY42" s="42"/>
      <c r="VPZ42" s="42"/>
      <c r="VQA42" s="42"/>
      <c r="VQB42" s="42"/>
      <c r="VQC42" s="42"/>
      <c r="VQD42" s="42"/>
      <c r="VQE42" s="42"/>
      <c r="VQF42" s="42"/>
      <c r="VQG42" s="42"/>
      <c r="VQH42" s="42"/>
      <c r="VQI42" s="42"/>
      <c r="VQJ42" s="42"/>
      <c r="VQK42" s="42"/>
      <c r="VQL42" s="42"/>
      <c r="VQM42" s="42"/>
      <c r="VQN42" s="42"/>
      <c r="VQO42" s="42"/>
      <c r="VQP42" s="42"/>
      <c r="VQQ42" s="42"/>
      <c r="VQR42" s="42"/>
      <c r="VQS42" s="42"/>
      <c r="VQT42" s="42"/>
      <c r="VQU42" s="42"/>
      <c r="VQV42" s="42"/>
      <c r="VQW42" s="42"/>
      <c r="VQX42" s="42"/>
      <c r="VQY42" s="42"/>
      <c r="VQZ42" s="42"/>
      <c r="VRA42" s="42"/>
      <c r="VRB42" s="42"/>
      <c r="VRC42" s="42"/>
      <c r="VRD42" s="42"/>
      <c r="VRE42" s="42"/>
      <c r="VRF42" s="42"/>
      <c r="VRG42" s="42"/>
      <c r="VRH42" s="42"/>
      <c r="VRI42" s="42"/>
      <c r="VRJ42" s="42"/>
      <c r="VRK42" s="42"/>
      <c r="VRL42" s="42"/>
      <c r="VRM42" s="42"/>
      <c r="VRN42" s="42"/>
      <c r="VRO42" s="42"/>
      <c r="VRP42" s="42"/>
      <c r="VRQ42" s="42"/>
      <c r="VRR42" s="42"/>
      <c r="VRS42" s="42"/>
      <c r="VRT42" s="42"/>
      <c r="VRU42" s="42"/>
      <c r="VRV42" s="42"/>
      <c r="VRW42" s="42"/>
      <c r="VRX42" s="42"/>
      <c r="VRY42" s="42"/>
      <c r="VRZ42" s="42"/>
      <c r="VSA42" s="42"/>
      <c r="VSB42" s="42"/>
      <c r="VSC42" s="42"/>
      <c r="VSD42" s="42"/>
      <c r="VSE42" s="42"/>
      <c r="VSF42" s="42"/>
      <c r="VSG42" s="42"/>
      <c r="VSH42" s="42"/>
      <c r="VSI42" s="42"/>
      <c r="VSJ42" s="42"/>
      <c r="VSK42" s="42"/>
      <c r="VSL42" s="42"/>
      <c r="VSM42" s="42"/>
      <c r="VSN42" s="42"/>
      <c r="VSO42" s="42"/>
      <c r="VSP42" s="42"/>
      <c r="VSQ42" s="42"/>
      <c r="VSR42" s="42"/>
      <c r="VSS42" s="42"/>
      <c r="VST42" s="42"/>
      <c r="VSU42" s="42"/>
      <c r="VSV42" s="42"/>
      <c r="VSW42" s="42"/>
      <c r="VSX42" s="42"/>
      <c r="VSY42" s="42"/>
      <c r="VSZ42" s="42"/>
      <c r="VTA42" s="42"/>
      <c r="VTB42" s="42"/>
      <c r="VTC42" s="42"/>
      <c r="VTD42" s="42"/>
      <c r="VTE42" s="42"/>
      <c r="VTF42" s="42"/>
      <c r="VTG42" s="42"/>
      <c r="VTH42" s="42"/>
      <c r="VTI42" s="42"/>
      <c r="VTJ42" s="42"/>
      <c r="VTK42" s="42"/>
      <c r="VTL42" s="42"/>
      <c r="VTM42" s="42"/>
      <c r="VTN42" s="42"/>
      <c r="VTO42" s="42"/>
      <c r="VTP42" s="42"/>
      <c r="VTQ42" s="42"/>
      <c r="VTR42" s="42"/>
      <c r="VTS42" s="42"/>
      <c r="VTT42" s="42"/>
      <c r="VTU42" s="42"/>
      <c r="VTV42" s="42"/>
      <c r="VTW42" s="42"/>
      <c r="VTX42" s="42"/>
      <c r="VTY42" s="42"/>
      <c r="VTZ42" s="42"/>
      <c r="VUA42" s="42"/>
      <c r="VUB42" s="42"/>
      <c r="VUC42" s="42"/>
      <c r="VUD42" s="42"/>
      <c r="VUE42" s="42"/>
      <c r="VUF42" s="42"/>
      <c r="VUG42" s="42"/>
      <c r="VUH42" s="42"/>
      <c r="VUI42" s="42"/>
      <c r="VUJ42" s="42"/>
      <c r="VUK42" s="42"/>
      <c r="VUL42" s="42"/>
      <c r="VUM42" s="42"/>
      <c r="VUN42" s="42"/>
      <c r="VUO42" s="42"/>
      <c r="VUP42" s="42"/>
      <c r="VUQ42" s="42"/>
      <c r="VUR42" s="42"/>
      <c r="VUS42" s="42"/>
      <c r="VUT42" s="42"/>
      <c r="VUU42" s="42"/>
      <c r="VUV42" s="42"/>
      <c r="VUW42" s="42"/>
      <c r="VUX42" s="42"/>
      <c r="VUY42" s="42"/>
      <c r="VUZ42" s="42"/>
      <c r="VVA42" s="42"/>
      <c r="VVB42" s="42"/>
      <c r="VVC42" s="42"/>
      <c r="VVD42" s="42"/>
      <c r="VVE42" s="42"/>
      <c r="VVF42" s="42"/>
      <c r="VVG42" s="42"/>
      <c r="VVH42" s="42"/>
      <c r="VVI42" s="42"/>
      <c r="VVJ42" s="42"/>
      <c r="VVK42" s="42"/>
      <c r="VVL42" s="42"/>
      <c r="VVM42" s="42"/>
      <c r="VVN42" s="42"/>
      <c r="VVO42" s="42"/>
      <c r="VVP42" s="42"/>
      <c r="VVQ42" s="42"/>
      <c r="VVR42" s="42"/>
      <c r="VVS42" s="42"/>
      <c r="VVT42" s="42"/>
      <c r="VVU42" s="42"/>
      <c r="VVV42" s="42"/>
      <c r="VVW42" s="42"/>
      <c r="VVX42" s="42"/>
      <c r="VVY42" s="42"/>
      <c r="VVZ42" s="42"/>
      <c r="VWA42" s="42"/>
      <c r="VWB42" s="42"/>
      <c r="VWC42" s="42"/>
      <c r="VWD42" s="42"/>
      <c r="VWE42" s="42"/>
      <c r="VWF42" s="42"/>
      <c r="VWG42" s="42"/>
      <c r="VWH42" s="42"/>
      <c r="VWI42" s="42"/>
      <c r="VWJ42" s="42"/>
      <c r="VWK42" s="42"/>
      <c r="VWL42" s="42"/>
      <c r="VWM42" s="42"/>
      <c r="VWN42" s="42"/>
      <c r="VWO42" s="42"/>
      <c r="VWP42" s="42"/>
      <c r="VWQ42" s="42"/>
      <c r="VWR42" s="42"/>
      <c r="VWS42" s="42"/>
      <c r="VWT42" s="42"/>
      <c r="VWU42" s="42"/>
      <c r="VWV42" s="42"/>
      <c r="VWW42" s="42"/>
      <c r="VWX42" s="42"/>
      <c r="VWY42" s="42"/>
      <c r="VWZ42" s="42"/>
      <c r="VXA42" s="42"/>
      <c r="VXB42" s="42"/>
      <c r="VXC42" s="42"/>
      <c r="VXD42" s="42"/>
      <c r="VXE42" s="42"/>
      <c r="VXF42" s="42"/>
      <c r="VXG42" s="42"/>
      <c r="VXH42" s="42"/>
      <c r="VXI42" s="42"/>
      <c r="VXJ42" s="42"/>
      <c r="VXK42" s="42"/>
      <c r="VXL42" s="42"/>
      <c r="VXM42" s="42"/>
      <c r="VXN42" s="42"/>
      <c r="VXO42" s="42"/>
      <c r="VXP42" s="42"/>
      <c r="VXQ42" s="42"/>
      <c r="VXR42" s="42"/>
      <c r="VXS42" s="42"/>
      <c r="VXT42" s="42"/>
      <c r="VXU42" s="42"/>
      <c r="VXV42" s="42"/>
      <c r="VXW42" s="42"/>
      <c r="VXX42" s="42"/>
      <c r="VXY42" s="42"/>
      <c r="VXZ42" s="42"/>
      <c r="VYA42" s="42"/>
      <c r="VYB42" s="42"/>
      <c r="VYC42" s="42"/>
      <c r="VYD42" s="42"/>
      <c r="VYE42" s="42"/>
      <c r="VYF42" s="42"/>
      <c r="VYG42" s="42"/>
      <c r="VYH42" s="42"/>
      <c r="VYI42" s="42"/>
      <c r="VYJ42" s="42"/>
      <c r="VYK42" s="42"/>
      <c r="VYL42" s="42"/>
      <c r="VYM42" s="42"/>
      <c r="VYN42" s="42"/>
      <c r="VYO42" s="42"/>
      <c r="VYP42" s="42"/>
      <c r="VYQ42" s="42"/>
      <c r="VYR42" s="42"/>
      <c r="VYS42" s="42"/>
      <c r="VYT42" s="42"/>
      <c r="VYU42" s="42"/>
      <c r="VYV42" s="42"/>
      <c r="VYW42" s="42"/>
      <c r="VYX42" s="42"/>
      <c r="VYY42" s="42"/>
      <c r="VYZ42" s="42"/>
      <c r="VZA42" s="42"/>
      <c r="VZB42" s="42"/>
      <c r="VZC42" s="42"/>
      <c r="VZD42" s="42"/>
      <c r="VZE42" s="42"/>
      <c r="VZF42" s="42"/>
      <c r="VZG42" s="42"/>
      <c r="VZH42" s="42"/>
      <c r="VZI42" s="42"/>
      <c r="VZJ42" s="42"/>
      <c r="VZK42" s="42"/>
      <c r="VZL42" s="42"/>
      <c r="VZM42" s="42"/>
      <c r="VZN42" s="42"/>
      <c r="VZO42" s="42"/>
      <c r="VZP42" s="42"/>
      <c r="VZQ42" s="42"/>
      <c r="VZR42" s="42"/>
      <c r="VZS42" s="42"/>
      <c r="VZT42" s="42"/>
      <c r="VZU42" s="42"/>
      <c r="VZV42" s="42"/>
      <c r="VZW42" s="42"/>
      <c r="VZX42" s="42"/>
      <c r="VZY42" s="42"/>
      <c r="VZZ42" s="42"/>
      <c r="WAA42" s="42"/>
      <c r="WAB42" s="42"/>
      <c r="WAC42" s="42"/>
      <c r="WAD42" s="42"/>
      <c r="WAE42" s="42"/>
      <c r="WAF42" s="42"/>
      <c r="WAG42" s="42"/>
      <c r="WAH42" s="42"/>
      <c r="WAI42" s="42"/>
      <c r="WAJ42" s="42"/>
      <c r="WAK42" s="42"/>
      <c r="WAL42" s="42"/>
      <c r="WAM42" s="42"/>
      <c r="WAN42" s="42"/>
      <c r="WAO42" s="42"/>
      <c r="WAP42" s="42"/>
      <c r="WAQ42" s="42"/>
      <c r="WAR42" s="42"/>
      <c r="WAS42" s="42"/>
      <c r="WAT42" s="42"/>
      <c r="WAU42" s="42"/>
      <c r="WAV42" s="42"/>
      <c r="WAW42" s="42"/>
      <c r="WAX42" s="42"/>
      <c r="WAY42" s="42"/>
      <c r="WAZ42" s="42"/>
      <c r="WBA42" s="42"/>
      <c r="WBB42" s="42"/>
      <c r="WBC42" s="42"/>
      <c r="WBD42" s="42"/>
      <c r="WBE42" s="42"/>
      <c r="WBF42" s="42"/>
      <c r="WBG42" s="42"/>
      <c r="WBH42" s="42"/>
      <c r="WBI42" s="42"/>
      <c r="WBJ42" s="42"/>
      <c r="WBK42" s="42"/>
      <c r="WBL42" s="42"/>
      <c r="WBM42" s="42"/>
      <c r="WBN42" s="42"/>
      <c r="WBO42" s="42"/>
      <c r="WBP42" s="42"/>
      <c r="WBQ42" s="42"/>
      <c r="WBR42" s="42"/>
      <c r="WBS42" s="42"/>
      <c r="WBT42" s="42"/>
      <c r="WBU42" s="42"/>
      <c r="WBV42" s="42"/>
      <c r="WBW42" s="42"/>
      <c r="WBX42" s="42"/>
      <c r="WBY42" s="42"/>
      <c r="WBZ42" s="42"/>
      <c r="WCA42" s="42"/>
      <c r="WCB42" s="42"/>
      <c r="WCC42" s="42"/>
      <c r="WCD42" s="42"/>
      <c r="WCE42" s="42"/>
      <c r="WCF42" s="42"/>
      <c r="WCG42" s="42"/>
      <c r="WCH42" s="42"/>
      <c r="WCI42" s="42"/>
      <c r="WCJ42" s="42"/>
      <c r="WCK42" s="42"/>
      <c r="WCL42" s="42"/>
      <c r="WCM42" s="42"/>
      <c r="WCN42" s="42"/>
      <c r="WCO42" s="42"/>
      <c r="WCP42" s="42"/>
      <c r="WCQ42" s="42"/>
      <c r="WCR42" s="42"/>
      <c r="WCS42" s="42"/>
      <c r="WCT42" s="42"/>
      <c r="WCU42" s="42"/>
      <c r="WCV42" s="42"/>
      <c r="WCW42" s="42"/>
      <c r="WCX42" s="42"/>
      <c r="WCY42" s="42"/>
      <c r="WCZ42" s="42"/>
      <c r="WDA42" s="42"/>
      <c r="WDB42" s="42"/>
      <c r="WDC42" s="42"/>
      <c r="WDD42" s="42"/>
      <c r="WDE42" s="42"/>
      <c r="WDF42" s="42"/>
      <c r="WDG42" s="42"/>
      <c r="WDH42" s="42"/>
      <c r="WDI42" s="42"/>
      <c r="WDJ42" s="42"/>
      <c r="WDK42" s="42"/>
      <c r="WDL42" s="42"/>
      <c r="WDM42" s="42"/>
      <c r="WDN42" s="42"/>
      <c r="WDO42" s="42"/>
      <c r="WDP42" s="42"/>
      <c r="WDQ42" s="42"/>
      <c r="WDR42" s="42"/>
      <c r="WDS42" s="42"/>
      <c r="WDT42" s="42"/>
      <c r="WDU42" s="42"/>
      <c r="WDV42" s="42"/>
      <c r="WDW42" s="42"/>
      <c r="WDX42" s="42"/>
      <c r="WDY42" s="42"/>
      <c r="WDZ42" s="42"/>
      <c r="WEA42" s="42"/>
      <c r="WEB42" s="42"/>
      <c r="WEC42" s="42"/>
      <c r="WED42" s="42"/>
      <c r="WEE42" s="42"/>
      <c r="WEF42" s="42"/>
      <c r="WEG42" s="42"/>
      <c r="WEH42" s="42"/>
      <c r="WEI42" s="42"/>
      <c r="WEJ42" s="42"/>
      <c r="WEK42" s="42"/>
      <c r="WEL42" s="42"/>
      <c r="WEM42" s="42"/>
      <c r="WEN42" s="42"/>
      <c r="WEO42" s="42"/>
      <c r="WEP42" s="42"/>
      <c r="WEQ42" s="42"/>
      <c r="WER42" s="42"/>
      <c r="WES42" s="42"/>
      <c r="WET42" s="42"/>
      <c r="WEU42" s="42"/>
      <c r="WEV42" s="42"/>
      <c r="WEW42" s="42"/>
      <c r="WEX42" s="42"/>
      <c r="WEY42" s="42"/>
      <c r="WEZ42" s="42"/>
      <c r="WFA42" s="42"/>
      <c r="WFB42" s="42"/>
      <c r="WFC42" s="42"/>
      <c r="WFD42" s="42"/>
      <c r="WFE42" s="42"/>
      <c r="WFF42" s="42"/>
      <c r="WFG42" s="42"/>
      <c r="WFH42" s="42"/>
      <c r="WFI42" s="42"/>
      <c r="WFJ42" s="42"/>
      <c r="WFK42" s="42"/>
      <c r="WFL42" s="42"/>
      <c r="WFM42" s="42"/>
      <c r="WFN42" s="42"/>
      <c r="WFO42" s="42"/>
      <c r="WFP42" s="42"/>
      <c r="WFQ42" s="42"/>
      <c r="WFR42" s="42"/>
      <c r="WFS42" s="42"/>
      <c r="WFT42" s="42"/>
      <c r="WFU42" s="42"/>
      <c r="WFV42" s="42"/>
      <c r="WFW42" s="42"/>
      <c r="WFX42" s="42"/>
      <c r="WFY42" s="42"/>
      <c r="WFZ42" s="42"/>
      <c r="WGA42" s="42"/>
      <c r="WGB42" s="42"/>
      <c r="WGC42" s="42"/>
      <c r="WGD42" s="42"/>
      <c r="WGE42" s="42"/>
      <c r="WGF42" s="42"/>
      <c r="WGG42" s="42"/>
      <c r="WGH42" s="42"/>
      <c r="WGI42" s="42"/>
      <c r="WGJ42" s="42"/>
      <c r="WGK42" s="42"/>
      <c r="WGL42" s="42"/>
      <c r="WGM42" s="42"/>
      <c r="WGN42" s="42"/>
      <c r="WGO42" s="42"/>
      <c r="WGP42" s="42"/>
      <c r="WGQ42" s="42"/>
      <c r="WGR42" s="42"/>
      <c r="WGS42" s="42"/>
      <c r="WGT42" s="42"/>
      <c r="WGU42" s="42"/>
      <c r="WGV42" s="42"/>
      <c r="WGW42" s="42"/>
      <c r="WGX42" s="42"/>
      <c r="WGY42" s="42"/>
      <c r="WGZ42" s="42"/>
      <c r="WHA42" s="42"/>
      <c r="WHB42" s="42"/>
      <c r="WHC42" s="42"/>
      <c r="WHD42" s="42"/>
      <c r="WHE42" s="42"/>
      <c r="WHF42" s="42"/>
      <c r="WHG42" s="42"/>
      <c r="WHH42" s="42"/>
      <c r="WHI42" s="42"/>
      <c r="WHJ42" s="42"/>
      <c r="WHK42" s="42"/>
      <c r="WHL42" s="42"/>
      <c r="WHM42" s="42"/>
      <c r="WHN42" s="42"/>
      <c r="WHO42" s="42"/>
      <c r="WHP42" s="42"/>
      <c r="WHQ42" s="42"/>
      <c r="WHR42" s="42"/>
      <c r="WHS42" s="42"/>
      <c r="WHT42" s="42"/>
      <c r="WHU42" s="42"/>
      <c r="WHV42" s="42"/>
      <c r="WHW42" s="42"/>
      <c r="WHX42" s="42"/>
      <c r="WHY42" s="42"/>
      <c r="WHZ42" s="42"/>
      <c r="WIA42" s="42"/>
      <c r="WIB42" s="42"/>
      <c r="WIC42" s="42"/>
      <c r="WID42" s="42"/>
      <c r="WIE42" s="42"/>
      <c r="WIF42" s="42"/>
      <c r="WIG42" s="42"/>
      <c r="WIH42" s="42"/>
      <c r="WII42" s="42"/>
      <c r="WIJ42" s="42"/>
      <c r="WIK42" s="42"/>
      <c r="WIL42" s="42"/>
      <c r="WIM42" s="42"/>
      <c r="WIN42" s="42"/>
      <c r="WIO42" s="42"/>
      <c r="WIP42" s="42"/>
      <c r="WIQ42" s="42"/>
      <c r="WIR42" s="42"/>
      <c r="WIS42" s="42"/>
      <c r="WIT42" s="42"/>
      <c r="WIU42" s="42"/>
      <c r="WIV42" s="42"/>
      <c r="WIW42" s="42"/>
      <c r="WIX42" s="42"/>
      <c r="WIY42" s="42"/>
      <c r="WIZ42" s="42"/>
      <c r="WJA42" s="42"/>
      <c r="WJB42" s="42"/>
      <c r="WJC42" s="42"/>
      <c r="WJD42" s="42"/>
      <c r="WJE42" s="42"/>
      <c r="WJF42" s="42"/>
      <c r="WJG42" s="42"/>
      <c r="WJH42" s="42"/>
      <c r="WJI42" s="42"/>
      <c r="WJJ42" s="42"/>
      <c r="WJK42" s="42"/>
      <c r="WJL42" s="42"/>
      <c r="WJM42" s="42"/>
      <c r="WJN42" s="42"/>
      <c r="WJO42" s="42"/>
      <c r="WJP42" s="42"/>
      <c r="WJQ42" s="42"/>
      <c r="WJR42" s="42"/>
      <c r="WJS42" s="42"/>
      <c r="WJT42" s="42"/>
      <c r="WJU42" s="42"/>
      <c r="WJV42" s="42"/>
      <c r="WJW42" s="42"/>
      <c r="WJX42" s="42"/>
      <c r="WJY42" s="42"/>
      <c r="WJZ42" s="42"/>
      <c r="WKA42" s="42"/>
      <c r="WKB42" s="42"/>
      <c r="WKC42" s="42"/>
      <c r="WKD42" s="42"/>
      <c r="WKE42" s="42"/>
      <c r="WKF42" s="42"/>
      <c r="WKG42" s="42"/>
      <c r="WKH42" s="42"/>
      <c r="WKI42" s="42"/>
      <c r="WKJ42" s="42"/>
      <c r="WKK42" s="42"/>
      <c r="WKL42" s="42"/>
      <c r="WKM42" s="42"/>
      <c r="WKN42" s="42"/>
      <c r="WKO42" s="42"/>
      <c r="WKP42" s="42"/>
      <c r="WKQ42" s="42"/>
      <c r="WKR42" s="42"/>
      <c r="WKS42" s="42"/>
      <c r="WKT42" s="42"/>
      <c r="WKU42" s="42"/>
      <c r="WKV42" s="42"/>
      <c r="WKW42" s="42"/>
      <c r="WKX42" s="42"/>
      <c r="WKY42" s="42"/>
      <c r="WKZ42" s="42"/>
      <c r="WLA42" s="42"/>
      <c r="WLB42" s="42"/>
      <c r="WLC42" s="42"/>
      <c r="WLD42" s="42"/>
      <c r="WLE42" s="42"/>
      <c r="WLF42" s="42"/>
      <c r="WLG42" s="42"/>
      <c r="WLH42" s="42"/>
      <c r="WLI42" s="42"/>
      <c r="WLJ42" s="42"/>
      <c r="WLK42" s="42"/>
      <c r="WLL42" s="42"/>
      <c r="WLM42" s="42"/>
      <c r="WLN42" s="42"/>
      <c r="WLO42" s="42"/>
      <c r="WLP42" s="42"/>
      <c r="WLQ42" s="42"/>
      <c r="WLR42" s="42"/>
      <c r="WLS42" s="42"/>
      <c r="WLT42" s="42"/>
      <c r="WLU42" s="42"/>
      <c r="WLV42" s="42"/>
      <c r="WLW42" s="42"/>
      <c r="WLX42" s="42"/>
      <c r="WLY42" s="42"/>
      <c r="WLZ42" s="42"/>
      <c r="WMA42" s="42"/>
      <c r="WMB42" s="42"/>
      <c r="WMC42" s="42"/>
      <c r="WMD42" s="42"/>
      <c r="WME42" s="42"/>
      <c r="WMF42" s="42"/>
      <c r="WMG42" s="42"/>
      <c r="WMH42" s="42"/>
      <c r="WMI42" s="42"/>
      <c r="WMJ42" s="42"/>
      <c r="WMK42" s="42"/>
      <c r="WML42" s="42"/>
      <c r="WMM42" s="42"/>
      <c r="WMN42" s="42"/>
      <c r="WMO42" s="42"/>
      <c r="WMP42" s="42"/>
      <c r="WMQ42" s="42"/>
      <c r="WMR42" s="42"/>
      <c r="WMS42" s="42"/>
      <c r="WMT42" s="42"/>
      <c r="WMU42" s="42"/>
      <c r="WMV42" s="42"/>
      <c r="WMW42" s="42"/>
      <c r="WMX42" s="42"/>
      <c r="WMY42" s="42"/>
      <c r="WMZ42" s="42"/>
      <c r="WNA42" s="42"/>
      <c r="WNB42" s="42"/>
      <c r="WNC42" s="42"/>
      <c r="WND42" s="42"/>
      <c r="WNE42" s="42"/>
      <c r="WNF42" s="42"/>
      <c r="WNG42" s="42"/>
      <c r="WNH42" s="42"/>
      <c r="WNI42" s="42"/>
      <c r="WNJ42" s="42"/>
      <c r="WNK42" s="42"/>
      <c r="WNL42" s="42"/>
      <c r="WNM42" s="42"/>
      <c r="WNN42" s="42"/>
      <c r="WNO42" s="42"/>
      <c r="WNP42" s="42"/>
      <c r="WNQ42" s="42"/>
      <c r="WNR42" s="42"/>
      <c r="WNS42" s="42"/>
      <c r="WNT42" s="42"/>
      <c r="WNU42" s="42"/>
      <c r="WNV42" s="42"/>
      <c r="WNW42" s="42"/>
      <c r="WNX42" s="42"/>
      <c r="WNY42" s="42"/>
      <c r="WNZ42" s="42"/>
      <c r="WOA42" s="42"/>
      <c r="WOB42" s="42"/>
      <c r="WOC42" s="42"/>
      <c r="WOD42" s="42"/>
      <c r="WOE42" s="42"/>
      <c r="WOF42" s="42"/>
      <c r="WOG42" s="42"/>
      <c r="WOH42" s="42"/>
      <c r="WOI42" s="42"/>
      <c r="WOJ42" s="42"/>
      <c r="WOK42" s="42"/>
      <c r="WOL42" s="42"/>
      <c r="WOM42" s="42"/>
      <c r="WON42" s="42"/>
      <c r="WOO42" s="42"/>
      <c r="WOP42" s="42"/>
      <c r="WOQ42" s="42"/>
      <c r="WOR42" s="42"/>
      <c r="WOS42" s="42"/>
      <c r="WOT42" s="42"/>
      <c r="WOU42" s="42"/>
      <c r="WOV42" s="42"/>
      <c r="WOW42" s="42"/>
      <c r="WOX42" s="42"/>
      <c r="WOY42" s="42"/>
      <c r="WOZ42" s="42"/>
      <c r="WPA42" s="42"/>
      <c r="WPB42" s="42"/>
      <c r="WPC42" s="42"/>
      <c r="WPD42" s="42"/>
      <c r="WPE42" s="42"/>
      <c r="WPF42" s="42"/>
      <c r="WPG42" s="42"/>
      <c r="WPH42" s="42"/>
      <c r="WPI42" s="42"/>
      <c r="WPJ42" s="42"/>
      <c r="WPK42" s="42"/>
      <c r="WPL42" s="42"/>
      <c r="WPM42" s="42"/>
      <c r="WPN42" s="42"/>
      <c r="WPO42" s="42"/>
      <c r="WPP42" s="42"/>
      <c r="WPQ42" s="42"/>
      <c r="WPR42" s="42"/>
      <c r="WPS42" s="42"/>
      <c r="WPT42" s="42"/>
      <c r="WPU42" s="42"/>
      <c r="WPV42" s="42"/>
      <c r="WPW42" s="42"/>
      <c r="WPX42" s="42"/>
      <c r="WPY42" s="42"/>
      <c r="WPZ42" s="42"/>
      <c r="WQA42" s="42"/>
      <c r="WQB42" s="42"/>
      <c r="WQC42" s="42"/>
      <c r="WQD42" s="42"/>
      <c r="WQE42" s="42"/>
      <c r="WQF42" s="42"/>
      <c r="WQG42" s="42"/>
      <c r="WQH42" s="42"/>
      <c r="WQI42" s="42"/>
      <c r="WQJ42" s="42"/>
      <c r="WQK42" s="42"/>
      <c r="WQL42" s="42"/>
      <c r="WQM42" s="42"/>
      <c r="WQN42" s="42"/>
      <c r="WQO42" s="42"/>
      <c r="WQP42" s="42"/>
      <c r="WQQ42" s="42"/>
      <c r="WQR42" s="42"/>
      <c r="WQS42" s="42"/>
      <c r="WQT42" s="42"/>
      <c r="WQU42" s="42"/>
      <c r="WQV42" s="42"/>
      <c r="WQW42" s="42"/>
      <c r="WQX42" s="42"/>
      <c r="WQY42" s="42"/>
      <c r="WQZ42" s="42"/>
      <c r="WRA42" s="42"/>
      <c r="WRB42" s="42"/>
      <c r="WRC42" s="42"/>
      <c r="WRD42" s="42"/>
      <c r="WRE42" s="42"/>
      <c r="WRF42" s="42"/>
      <c r="WRG42" s="42"/>
      <c r="WRH42" s="42"/>
      <c r="WRI42" s="42"/>
      <c r="WRJ42" s="42"/>
      <c r="WRK42" s="42"/>
      <c r="WRL42" s="42"/>
      <c r="WRM42" s="42"/>
      <c r="WRN42" s="42"/>
      <c r="WRO42" s="42"/>
      <c r="WRP42" s="42"/>
      <c r="WRQ42" s="42"/>
      <c r="WRR42" s="42"/>
      <c r="WRS42" s="42"/>
      <c r="WRT42" s="42"/>
      <c r="WRU42" s="42"/>
      <c r="WRV42" s="42"/>
      <c r="WRW42" s="42"/>
      <c r="WRX42" s="42"/>
      <c r="WRY42" s="42"/>
      <c r="WRZ42" s="42"/>
      <c r="WSA42" s="42"/>
      <c r="WSB42" s="42"/>
      <c r="WSC42" s="42"/>
      <c r="WSD42" s="42"/>
      <c r="WSE42" s="42"/>
      <c r="WSF42" s="42"/>
      <c r="WSG42" s="42"/>
      <c r="WSH42" s="42"/>
      <c r="WSI42" s="42"/>
      <c r="WSJ42" s="42"/>
      <c r="WSK42" s="42"/>
      <c r="WSL42" s="42"/>
      <c r="WSM42" s="42"/>
      <c r="WSN42" s="42"/>
      <c r="WSO42" s="42"/>
      <c r="WSP42" s="42"/>
      <c r="WSQ42" s="42"/>
      <c r="WSR42" s="42"/>
      <c r="WSS42" s="42"/>
      <c r="WST42" s="42"/>
      <c r="WSU42" s="42"/>
      <c r="WSV42" s="42"/>
      <c r="WSW42" s="42"/>
      <c r="WSX42" s="42"/>
      <c r="WSY42" s="42"/>
      <c r="WSZ42" s="42"/>
      <c r="WTA42" s="42"/>
      <c r="WTB42" s="42"/>
      <c r="WTC42" s="42"/>
      <c r="WTD42" s="42"/>
      <c r="WTE42" s="42"/>
      <c r="WTF42" s="42"/>
      <c r="WTG42" s="42"/>
      <c r="WTH42" s="42"/>
      <c r="WTI42" s="42"/>
      <c r="WTJ42" s="42"/>
      <c r="WTK42" s="42"/>
      <c r="WTL42" s="42"/>
      <c r="WTM42" s="42"/>
      <c r="WTN42" s="42"/>
      <c r="WTO42" s="42"/>
      <c r="WTP42" s="42"/>
      <c r="WTQ42" s="42"/>
      <c r="WTR42" s="42"/>
      <c r="WTS42" s="42"/>
      <c r="WTT42" s="42"/>
      <c r="WTU42" s="42"/>
      <c r="WTV42" s="42"/>
      <c r="WTW42" s="42"/>
      <c r="WTX42" s="42"/>
      <c r="WTY42" s="42"/>
      <c r="WTZ42" s="42"/>
      <c r="WUA42" s="42"/>
      <c r="WUB42" s="42"/>
      <c r="WUC42" s="42"/>
      <c r="WUD42" s="42"/>
      <c r="WUE42" s="42"/>
      <c r="WUF42" s="42"/>
      <c r="WUG42" s="42"/>
      <c r="WUH42" s="42"/>
      <c r="WUI42" s="42"/>
      <c r="WUJ42" s="42"/>
      <c r="WUK42" s="42"/>
      <c r="WUL42" s="42"/>
      <c r="WUM42" s="42"/>
      <c r="WUN42" s="42"/>
      <c r="WUO42" s="42"/>
      <c r="WUP42" s="42"/>
      <c r="WUQ42" s="42"/>
      <c r="WUR42" s="42"/>
      <c r="WUS42" s="42"/>
      <c r="WUT42" s="42"/>
      <c r="WUU42" s="42"/>
      <c r="WUV42" s="42"/>
      <c r="WUW42" s="42"/>
      <c r="WUX42" s="42"/>
      <c r="WUY42" s="42"/>
      <c r="WUZ42" s="42"/>
      <c r="WVA42" s="42"/>
      <c r="WVB42" s="42"/>
      <c r="WVC42" s="42"/>
      <c r="WVD42" s="42"/>
      <c r="WVE42" s="42"/>
      <c r="WVF42" s="42"/>
      <c r="WVG42" s="42"/>
      <c r="WVH42" s="42"/>
      <c r="WVI42" s="42"/>
      <c r="WVJ42" s="42"/>
      <c r="WVK42" s="42"/>
      <c r="WVL42" s="42"/>
      <c r="WVM42" s="42"/>
      <c r="WVN42" s="42"/>
      <c r="WVO42" s="42"/>
      <c r="WVP42" s="42"/>
      <c r="WVQ42" s="42"/>
      <c r="WVR42" s="42"/>
      <c r="WVS42" s="42"/>
      <c r="WVT42" s="42"/>
      <c r="WVU42" s="42"/>
      <c r="WVV42" s="42"/>
      <c r="WVW42" s="42"/>
      <c r="WVX42" s="42"/>
      <c r="WVY42" s="42"/>
      <c r="WVZ42" s="42"/>
      <c r="WWA42" s="42"/>
      <c r="WWB42" s="42"/>
      <c r="WWC42" s="42"/>
      <c r="WWD42" s="42"/>
      <c r="WWE42" s="42"/>
      <c r="WWF42" s="42"/>
      <c r="WWG42" s="42"/>
      <c r="WWH42" s="42"/>
      <c r="WWI42" s="42"/>
      <c r="WWJ42" s="42"/>
      <c r="WWK42" s="42"/>
      <c r="WWL42" s="42"/>
      <c r="WWM42" s="42"/>
      <c r="WWN42" s="42"/>
      <c r="WWO42" s="42"/>
      <c r="WWP42" s="42"/>
      <c r="WWQ42" s="42"/>
      <c r="WWR42" s="42"/>
      <c r="WWS42" s="42"/>
      <c r="WWT42" s="42"/>
      <c r="WWU42" s="42"/>
      <c r="WWV42" s="42"/>
      <c r="WWW42" s="42"/>
      <c r="WWX42" s="42"/>
      <c r="WWY42" s="42"/>
      <c r="WWZ42" s="42"/>
      <c r="WXA42" s="42"/>
      <c r="WXB42" s="42"/>
      <c r="WXC42" s="42"/>
      <c r="WXD42" s="42"/>
      <c r="WXE42" s="42"/>
      <c r="WXF42" s="42"/>
      <c r="WXG42" s="42"/>
      <c r="WXH42" s="42"/>
      <c r="WXI42" s="42"/>
      <c r="WXJ42" s="42"/>
      <c r="WXK42" s="42"/>
      <c r="WXL42" s="42"/>
      <c r="WXM42" s="42"/>
      <c r="WXN42" s="42"/>
      <c r="WXO42" s="42"/>
      <c r="WXP42" s="42"/>
      <c r="WXQ42" s="42"/>
      <c r="WXR42" s="42"/>
      <c r="WXS42" s="42"/>
      <c r="WXT42" s="42"/>
      <c r="WXU42" s="42"/>
      <c r="WXV42" s="42"/>
      <c r="WXW42" s="42"/>
      <c r="WXX42" s="42"/>
      <c r="WXY42" s="42"/>
      <c r="WXZ42" s="42"/>
      <c r="WYA42" s="42"/>
      <c r="WYB42" s="42"/>
      <c r="WYC42" s="42"/>
      <c r="WYD42" s="42"/>
      <c r="WYE42" s="42"/>
      <c r="WYF42" s="42"/>
      <c r="WYG42" s="42"/>
      <c r="WYH42" s="42"/>
      <c r="WYI42" s="42"/>
      <c r="WYJ42" s="42"/>
      <c r="WYK42" s="42"/>
      <c r="WYL42" s="42"/>
      <c r="WYM42" s="42"/>
      <c r="WYN42" s="42"/>
      <c r="WYO42" s="42"/>
      <c r="WYP42" s="42"/>
      <c r="WYQ42" s="42"/>
      <c r="WYR42" s="42"/>
      <c r="WYS42" s="42"/>
      <c r="WYT42" s="42"/>
      <c r="WYU42" s="42"/>
      <c r="WYV42" s="42"/>
      <c r="WYW42" s="42"/>
      <c r="WYX42" s="42"/>
      <c r="WYY42" s="42"/>
      <c r="WYZ42" s="42"/>
      <c r="WZA42" s="42"/>
      <c r="WZB42" s="42"/>
      <c r="WZC42" s="42"/>
      <c r="WZD42" s="42"/>
      <c r="WZE42" s="42"/>
      <c r="WZF42" s="42"/>
      <c r="WZG42" s="42"/>
      <c r="WZH42" s="42"/>
      <c r="WZI42" s="42"/>
      <c r="WZJ42" s="42"/>
      <c r="WZK42" s="42"/>
      <c r="WZL42" s="42"/>
      <c r="WZM42" s="42"/>
      <c r="WZN42" s="42"/>
      <c r="WZO42" s="42"/>
      <c r="WZP42" s="42"/>
      <c r="WZQ42" s="42"/>
      <c r="WZR42" s="42"/>
      <c r="WZS42" s="42"/>
      <c r="WZT42" s="42"/>
      <c r="WZU42" s="42"/>
      <c r="WZV42" s="42"/>
      <c r="WZW42" s="42"/>
      <c r="WZX42" s="42"/>
      <c r="WZY42" s="42"/>
      <c r="WZZ42" s="42"/>
      <c r="XAA42" s="42"/>
      <c r="XAB42" s="42"/>
      <c r="XAC42" s="42"/>
      <c r="XAD42" s="42"/>
      <c r="XAE42" s="42"/>
      <c r="XAF42" s="42"/>
      <c r="XAG42" s="42"/>
      <c r="XAH42" s="42"/>
      <c r="XAI42" s="42"/>
      <c r="XAJ42" s="42"/>
      <c r="XAK42" s="42"/>
      <c r="XAL42" s="42"/>
      <c r="XAM42" s="42"/>
      <c r="XAN42" s="42"/>
      <c r="XAO42" s="42"/>
      <c r="XAP42" s="42"/>
      <c r="XAQ42" s="42"/>
      <c r="XAR42" s="42"/>
      <c r="XAS42" s="42"/>
      <c r="XAT42" s="42"/>
      <c r="XAU42" s="42"/>
      <c r="XAV42" s="42"/>
      <c r="XAW42" s="42"/>
      <c r="XAX42" s="42"/>
      <c r="XAY42" s="42"/>
      <c r="XAZ42" s="42"/>
      <c r="XBA42" s="42"/>
      <c r="XBB42" s="42"/>
      <c r="XBC42" s="42"/>
      <c r="XBD42" s="42"/>
      <c r="XBE42" s="42"/>
      <c r="XBF42" s="42"/>
      <c r="XBG42" s="42"/>
      <c r="XBH42" s="42"/>
      <c r="XBI42" s="42"/>
      <c r="XBJ42" s="42"/>
      <c r="XBK42" s="42"/>
      <c r="XBL42" s="42"/>
      <c r="XBM42" s="42"/>
      <c r="XBN42" s="42"/>
      <c r="XBO42" s="42"/>
      <c r="XBP42" s="42"/>
      <c r="XBQ42" s="42"/>
      <c r="XBR42" s="42"/>
      <c r="XBS42" s="42"/>
      <c r="XBT42" s="42"/>
      <c r="XBU42" s="42"/>
      <c r="XBV42" s="42"/>
      <c r="XBW42" s="42"/>
      <c r="XBX42" s="42"/>
      <c r="XBY42" s="42"/>
      <c r="XBZ42" s="42"/>
      <c r="XCA42" s="42"/>
      <c r="XCB42" s="42"/>
      <c r="XCC42" s="42"/>
      <c r="XCD42" s="42"/>
      <c r="XCE42" s="42"/>
      <c r="XCF42" s="42"/>
      <c r="XCG42" s="42"/>
      <c r="XCH42" s="42"/>
      <c r="XCI42" s="42"/>
      <c r="XCJ42" s="42"/>
      <c r="XCK42" s="42"/>
      <c r="XCL42" s="42"/>
      <c r="XCM42" s="42"/>
      <c r="XCN42" s="42"/>
      <c r="XCO42" s="42"/>
      <c r="XCP42" s="42"/>
      <c r="XCQ42" s="42"/>
      <c r="XCR42" s="42"/>
      <c r="XCS42" s="42"/>
      <c r="XCT42" s="42"/>
      <c r="XCU42" s="42"/>
      <c r="XCV42" s="42"/>
      <c r="XCW42" s="42"/>
      <c r="XCX42" s="42"/>
      <c r="XCY42" s="42"/>
      <c r="XCZ42" s="42"/>
      <c r="XDA42" s="42"/>
      <c r="XDB42" s="42"/>
      <c r="XDC42" s="42"/>
      <c r="XDD42" s="42"/>
      <c r="XDE42" s="42"/>
      <c r="XDF42" s="42"/>
      <c r="XDG42" s="42"/>
      <c r="XDH42" s="42"/>
      <c r="XDI42" s="42"/>
      <c r="XDJ42" s="42"/>
      <c r="XDK42" s="42"/>
      <c r="XDL42" s="42"/>
      <c r="XDM42" s="42"/>
      <c r="XDN42" s="42"/>
      <c r="XDO42" s="42"/>
      <c r="XDP42" s="42"/>
      <c r="XDQ42" s="42"/>
      <c r="XDR42" s="42"/>
      <c r="XDS42" s="42"/>
      <c r="XDT42" s="42"/>
      <c r="XDU42" s="42"/>
      <c r="XDV42" s="42"/>
      <c r="XDW42" s="42"/>
      <c r="XDX42" s="42"/>
      <c r="XDY42" s="42"/>
      <c r="XDZ42" s="42"/>
      <c r="XEA42" s="42"/>
      <c r="XEB42" s="42"/>
      <c r="XEC42" s="42"/>
      <c r="XED42" s="42"/>
      <c r="XEE42" s="42"/>
      <c r="XEF42" s="42"/>
      <c r="XEG42" s="42"/>
      <c r="XEH42" s="42"/>
      <c r="XEI42" s="42"/>
      <c r="XEJ42" s="42"/>
      <c r="XEK42" s="42"/>
      <c r="XEL42" s="42"/>
      <c r="XEM42" s="42"/>
      <c r="XEN42" s="42"/>
      <c r="XEO42" s="42"/>
      <c r="XEP42" s="42"/>
      <c r="XEQ42" s="42"/>
      <c r="XER42" s="42"/>
      <c r="XES42" s="42"/>
      <c r="XET42" s="42"/>
      <c r="XEU42" s="42"/>
      <c r="XEV42" s="42"/>
      <c r="XEW42" s="42"/>
      <c r="XEX42" s="42"/>
      <c r="XEY42" s="42"/>
      <c r="XEZ42" s="42"/>
      <c r="XFA42" s="42"/>
      <c r="XFB42" s="42"/>
      <c r="XFC42" s="42"/>
      <c r="XFD42" s="42"/>
    </row>
    <row r="43" spans="1:16384" s="11" customFormat="1" x14ac:dyDescent="0.2">
      <c r="A43" s="5" t="s">
        <v>52</v>
      </c>
      <c r="B43" s="6"/>
    </row>
    <row r="44" spans="1:16384" s="11" customFormat="1" x14ac:dyDescent="0.2">
      <c r="A44" s="5" t="s">
        <v>9</v>
      </c>
      <c r="B44" s="17"/>
    </row>
    <row r="45" spans="1:16384" s="11" customFormat="1" x14ac:dyDescent="0.2">
      <c r="A45" s="5" t="s">
        <v>10</v>
      </c>
      <c r="B45" s="17"/>
    </row>
    <row r="46" spans="1:16384" s="11" customFormat="1" x14ac:dyDescent="0.2">
      <c r="A46" s="5" t="s">
        <v>7</v>
      </c>
      <c r="B46" s="17"/>
    </row>
    <row r="47" spans="1:16384" s="11" customFormat="1" ht="22.5" customHeight="1" x14ac:dyDescent="0.2">
      <c r="A47" s="38" t="s">
        <v>11</v>
      </c>
      <c r="B47" s="39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  <c r="JA47" s="42"/>
      <c r="JB47" s="42"/>
      <c r="JC47" s="42"/>
      <c r="JD47" s="42"/>
      <c r="JE47" s="42"/>
      <c r="JF47" s="42"/>
      <c r="JG47" s="42"/>
      <c r="JH47" s="42"/>
      <c r="JI47" s="42"/>
      <c r="JJ47" s="42"/>
      <c r="JK47" s="42"/>
      <c r="JL47" s="42"/>
      <c r="JM47" s="42"/>
      <c r="JN47" s="42"/>
      <c r="JO47" s="42"/>
      <c r="JP47" s="42"/>
      <c r="JQ47" s="42"/>
      <c r="JR47" s="42"/>
      <c r="JS47" s="42"/>
      <c r="JT47" s="42"/>
      <c r="JU47" s="42"/>
      <c r="JV47" s="42"/>
      <c r="JW47" s="42"/>
      <c r="JX47" s="42"/>
      <c r="JY47" s="42"/>
      <c r="JZ47" s="42"/>
      <c r="KA47" s="42"/>
      <c r="KB47" s="42"/>
      <c r="KC47" s="42"/>
      <c r="KD47" s="42"/>
      <c r="KE47" s="42"/>
      <c r="KF47" s="42"/>
      <c r="KG47" s="42"/>
      <c r="KH47" s="42"/>
      <c r="KI47" s="42"/>
      <c r="KJ47" s="42"/>
      <c r="KK47" s="42"/>
      <c r="KL47" s="42"/>
      <c r="KM47" s="42"/>
      <c r="KN47" s="42"/>
      <c r="KO47" s="42"/>
      <c r="KP47" s="42"/>
      <c r="KQ47" s="42"/>
      <c r="KR47" s="42"/>
      <c r="KS47" s="42"/>
      <c r="KT47" s="42"/>
      <c r="KU47" s="42"/>
      <c r="KV47" s="42"/>
      <c r="KW47" s="42"/>
      <c r="KX47" s="42"/>
      <c r="KY47" s="42"/>
      <c r="KZ47" s="42"/>
      <c r="LA47" s="42"/>
      <c r="LB47" s="42"/>
      <c r="LC47" s="42"/>
      <c r="LD47" s="42"/>
      <c r="LE47" s="42"/>
      <c r="LF47" s="42"/>
      <c r="LG47" s="42"/>
      <c r="LH47" s="42"/>
      <c r="LI47" s="42"/>
      <c r="LJ47" s="42"/>
      <c r="LK47" s="42"/>
      <c r="LL47" s="42"/>
      <c r="LM47" s="42"/>
      <c r="LN47" s="42"/>
      <c r="LO47" s="42"/>
      <c r="LP47" s="42"/>
      <c r="LQ47" s="42"/>
      <c r="LR47" s="42"/>
      <c r="LS47" s="42"/>
      <c r="LT47" s="42"/>
      <c r="LU47" s="42"/>
      <c r="LV47" s="42"/>
      <c r="LW47" s="42"/>
      <c r="LX47" s="42"/>
      <c r="LY47" s="42"/>
      <c r="LZ47" s="42"/>
      <c r="MA47" s="42"/>
      <c r="MB47" s="42"/>
      <c r="MC47" s="42"/>
      <c r="MD47" s="42"/>
      <c r="ME47" s="42"/>
      <c r="MF47" s="42"/>
      <c r="MG47" s="42"/>
      <c r="MH47" s="42"/>
      <c r="MI47" s="42"/>
      <c r="MJ47" s="42"/>
      <c r="MK47" s="42"/>
      <c r="ML47" s="42"/>
      <c r="MM47" s="42"/>
      <c r="MN47" s="42"/>
      <c r="MO47" s="42"/>
      <c r="MP47" s="42"/>
      <c r="MQ47" s="42"/>
      <c r="MR47" s="42"/>
      <c r="MS47" s="42"/>
      <c r="MT47" s="42"/>
      <c r="MU47" s="42"/>
      <c r="MV47" s="42"/>
      <c r="MW47" s="42"/>
      <c r="MX47" s="42"/>
      <c r="MY47" s="42"/>
      <c r="MZ47" s="42"/>
      <c r="NA47" s="42"/>
      <c r="NB47" s="42"/>
      <c r="NC47" s="42"/>
      <c r="ND47" s="42"/>
      <c r="NE47" s="42"/>
      <c r="NF47" s="42"/>
      <c r="NG47" s="42"/>
      <c r="NH47" s="42"/>
      <c r="NI47" s="42"/>
      <c r="NJ47" s="42"/>
      <c r="NK47" s="42"/>
      <c r="NL47" s="42"/>
      <c r="NM47" s="42"/>
      <c r="NN47" s="42"/>
      <c r="NO47" s="42"/>
      <c r="NP47" s="42"/>
      <c r="NQ47" s="42"/>
      <c r="NR47" s="42"/>
      <c r="NS47" s="42"/>
      <c r="NT47" s="42"/>
      <c r="NU47" s="42"/>
      <c r="NV47" s="42"/>
      <c r="NW47" s="42"/>
      <c r="NX47" s="42"/>
      <c r="NY47" s="42"/>
      <c r="NZ47" s="42"/>
      <c r="OA47" s="42"/>
      <c r="OB47" s="42"/>
      <c r="OC47" s="42"/>
      <c r="OD47" s="42"/>
      <c r="OE47" s="42"/>
      <c r="OF47" s="42"/>
      <c r="OG47" s="42"/>
      <c r="OH47" s="42"/>
      <c r="OI47" s="42"/>
      <c r="OJ47" s="42"/>
      <c r="OK47" s="42"/>
      <c r="OL47" s="42"/>
      <c r="OM47" s="42"/>
      <c r="ON47" s="42"/>
      <c r="OO47" s="42"/>
      <c r="OP47" s="42"/>
      <c r="OQ47" s="42"/>
      <c r="OR47" s="42"/>
      <c r="OS47" s="42"/>
      <c r="OT47" s="42"/>
      <c r="OU47" s="42"/>
      <c r="OV47" s="42"/>
      <c r="OW47" s="42"/>
      <c r="OX47" s="42"/>
      <c r="OY47" s="42"/>
      <c r="OZ47" s="42"/>
      <c r="PA47" s="42"/>
      <c r="PB47" s="42"/>
      <c r="PC47" s="42"/>
      <c r="PD47" s="42"/>
      <c r="PE47" s="42"/>
      <c r="PF47" s="42"/>
      <c r="PG47" s="42"/>
      <c r="PH47" s="42"/>
      <c r="PI47" s="42"/>
      <c r="PJ47" s="42"/>
      <c r="PK47" s="42"/>
      <c r="PL47" s="42"/>
      <c r="PM47" s="42"/>
      <c r="PN47" s="42"/>
      <c r="PO47" s="42"/>
      <c r="PP47" s="42"/>
      <c r="PQ47" s="42"/>
      <c r="PR47" s="42"/>
      <c r="PS47" s="42"/>
      <c r="PT47" s="42"/>
      <c r="PU47" s="42"/>
      <c r="PV47" s="42"/>
      <c r="PW47" s="42"/>
      <c r="PX47" s="42"/>
      <c r="PY47" s="42"/>
      <c r="PZ47" s="42"/>
      <c r="QA47" s="42"/>
      <c r="QB47" s="42"/>
      <c r="QC47" s="42"/>
      <c r="QD47" s="42"/>
      <c r="QE47" s="42"/>
      <c r="QF47" s="42"/>
      <c r="QG47" s="42"/>
      <c r="QH47" s="42"/>
      <c r="QI47" s="42"/>
      <c r="QJ47" s="42"/>
      <c r="QK47" s="42"/>
      <c r="QL47" s="42"/>
      <c r="QM47" s="42"/>
      <c r="QN47" s="42"/>
      <c r="QO47" s="42"/>
      <c r="QP47" s="42"/>
      <c r="QQ47" s="42"/>
      <c r="QR47" s="42"/>
      <c r="QS47" s="42"/>
      <c r="QT47" s="42"/>
      <c r="QU47" s="42"/>
      <c r="QV47" s="42"/>
      <c r="QW47" s="42"/>
      <c r="QX47" s="42"/>
      <c r="QY47" s="42"/>
      <c r="QZ47" s="42"/>
      <c r="RA47" s="42"/>
      <c r="RB47" s="42"/>
      <c r="RC47" s="42"/>
      <c r="RD47" s="42"/>
      <c r="RE47" s="42"/>
      <c r="RF47" s="42"/>
      <c r="RG47" s="42"/>
      <c r="RH47" s="42"/>
      <c r="RI47" s="42"/>
      <c r="RJ47" s="42"/>
      <c r="RK47" s="42"/>
      <c r="RL47" s="42"/>
      <c r="RM47" s="42"/>
      <c r="RN47" s="42"/>
      <c r="RO47" s="42"/>
      <c r="RP47" s="42"/>
      <c r="RQ47" s="42"/>
      <c r="RR47" s="42"/>
      <c r="RS47" s="42"/>
      <c r="RT47" s="42"/>
      <c r="RU47" s="42"/>
      <c r="RV47" s="42"/>
      <c r="RW47" s="42"/>
      <c r="RX47" s="42"/>
      <c r="RY47" s="42"/>
      <c r="RZ47" s="42"/>
      <c r="SA47" s="42"/>
      <c r="SB47" s="42"/>
      <c r="SC47" s="42"/>
      <c r="SD47" s="42"/>
      <c r="SE47" s="42"/>
      <c r="SF47" s="42"/>
      <c r="SG47" s="42"/>
      <c r="SH47" s="42"/>
      <c r="SI47" s="42"/>
      <c r="SJ47" s="42"/>
      <c r="SK47" s="42"/>
      <c r="SL47" s="42"/>
      <c r="SM47" s="42"/>
      <c r="SN47" s="42"/>
      <c r="SO47" s="42"/>
      <c r="SP47" s="42"/>
      <c r="SQ47" s="42"/>
      <c r="SR47" s="42"/>
      <c r="SS47" s="42"/>
      <c r="ST47" s="42"/>
      <c r="SU47" s="42"/>
      <c r="SV47" s="42"/>
      <c r="SW47" s="42"/>
      <c r="SX47" s="42"/>
      <c r="SY47" s="42"/>
      <c r="SZ47" s="42"/>
      <c r="TA47" s="42"/>
      <c r="TB47" s="42"/>
      <c r="TC47" s="42"/>
      <c r="TD47" s="42"/>
      <c r="TE47" s="42"/>
      <c r="TF47" s="42"/>
      <c r="TG47" s="42"/>
      <c r="TH47" s="42"/>
      <c r="TI47" s="42"/>
      <c r="TJ47" s="42"/>
      <c r="TK47" s="42"/>
      <c r="TL47" s="42"/>
      <c r="TM47" s="42"/>
      <c r="TN47" s="42"/>
      <c r="TO47" s="42"/>
      <c r="TP47" s="42"/>
      <c r="TQ47" s="42"/>
      <c r="TR47" s="42"/>
      <c r="TS47" s="42"/>
      <c r="TT47" s="42"/>
      <c r="TU47" s="42"/>
      <c r="TV47" s="42"/>
      <c r="TW47" s="42"/>
      <c r="TX47" s="42"/>
      <c r="TY47" s="42"/>
      <c r="TZ47" s="42"/>
      <c r="UA47" s="42"/>
      <c r="UB47" s="42"/>
      <c r="UC47" s="42"/>
      <c r="UD47" s="42"/>
      <c r="UE47" s="42"/>
      <c r="UF47" s="42"/>
      <c r="UG47" s="42"/>
      <c r="UH47" s="42"/>
      <c r="UI47" s="42"/>
      <c r="UJ47" s="42"/>
      <c r="UK47" s="42"/>
      <c r="UL47" s="42"/>
      <c r="UM47" s="42"/>
      <c r="UN47" s="42"/>
      <c r="UO47" s="42"/>
      <c r="UP47" s="42"/>
      <c r="UQ47" s="42"/>
      <c r="UR47" s="42"/>
      <c r="US47" s="42"/>
      <c r="UT47" s="42"/>
      <c r="UU47" s="42"/>
      <c r="UV47" s="42"/>
      <c r="UW47" s="42"/>
      <c r="UX47" s="42"/>
      <c r="UY47" s="42"/>
      <c r="UZ47" s="42"/>
      <c r="VA47" s="42"/>
      <c r="VB47" s="42"/>
      <c r="VC47" s="42"/>
      <c r="VD47" s="42"/>
      <c r="VE47" s="42"/>
      <c r="VF47" s="42"/>
      <c r="VG47" s="42"/>
      <c r="VH47" s="42"/>
      <c r="VI47" s="42"/>
      <c r="VJ47" s="42"/>
      <c r="VK47" s="42"/>
      <c r="VL47" s="42"/>
      <c r="VM47" s="42"/>
      <c r="VN47" s="42"/>
      <c r="VO47" s="42"/>
      <c r="VP47" s="42"/>
      <c r="VQ47" s="42"/>
      <c r="VR47" s="42"/>
      <c r="VS47" s="42"/>
      <c r="VT47" s="42"/>
      <c r="VU47" s="42"/>
      <c r="VV47" s="42"/>
      <c r="VW47" s="42"/>
      <c r="VX47" s="42"/>
      <c r="VY47" s="42"/>
      <c r="VZ47" s="42"/>
      <c r="WA47" s="42"/>
      <c r="WB47" s="42"/>
      <c r="WC47" s="42"/>
      <c r="WD47" s="42"/>
      <c r="WE47" s="42"/>
      <c r="WF47" s="42"/>
      <c r="WG47" s="42"/>
      <c r="WH47" s="42"/>
      <c r="WI47" s="42"/>
      <c r="WJ47" s="42"/>
      <c r="WK47" s="42"/>
      <c r="WL47" s="42"/>
      <c r="WM47" s="42"/>
      <c r="WN47" s="42"/>
      <c r="WO47" s="42"/>
      <c r="WP47" s="42"/>
      <c r="WQ47" s="42"/>
      <c r="WR47" s="42"/>
      <c r="WS47" s="42"/>
      <c r="WT47" s="42"/>
      <c r="WU47" s="42"/>
      <c r="WV47" s="42"/>
      <c r="WW47" s="42"/>
      <c r="WX47" s="42"/>
      <c r="WY47" s="42"/>
      <c r="WZ47" s="42"/>
      <c r="XA47" s="42"/>
      <c r="XB47" s="42"/>
      <c r="XC47" s="42"/>
      <c r="XD47" s="42"/>
      <c r="XE47" s="42"/>
      <c r="XF47" s="42"/>
      <c r="XG47" s="42"/>
      <c r="XH47" s="42"/>
      <c r="XI47" s="42"/>
      <c r="XJ47" s="42"/>
      <c r="XK47" s="42"/>
      <c r="XL47" s="42"/>
      <c r="XM47" s="42"/>
      <c r="XN47" s="42"/>
      <c r="XO47" s="42"/>
      <c r="XP47" s="42"/>
      <c r="XQ47" s="42"/>
      <c r="XR47" s="42"/>
      <c r="XS47" s="42"/>
      <c r="XT47" s="42"/>
      <c r="XU47" s="42"/>
      <c r="XV47" s="42"/>
      <c r="XW47" s="42"/>
      <c r="XX47" s="42"/>
      <c r="XY47" s="42"/>
      <c r="XZ47" s="42"/>
      <c r="YA47" s="42"/>
      <c r="YB47" s="42"/>
      <c r="YC47" s="42"/>
      <c r="YD47" s="42"/>
      <c r="YE47" s="42"/>
      <c r="YF47" s="42"/>
      <c r="YG47" s="42"/>
      <c r="YH47" s="42"/>
      <c r="YI47" s="42"/>
      <c r="YJ47" s="42"/>
      <c r="YK47" s="42"/>
      <c r="YL47" s="42"/>
      <c r="YM47" s="42"/>
      <c r="YN47" s="42"/>
      <c r="YO47" s="42"/>
      <c r="YP47" s="42"/>
      <c r="YQ47" s="42"/>
      <c r="YR47" s="42"/>
      <c r="YS47" s="42"/>
      <c r="YT47" s="42"/>
      <c r="YU47" s="42"/>
      <c r="YV47" s="42"/>
      <c r="YW47" s="42"/>
      <c r="YX47" s="42"/>
      <c r="YY47" s="42"/>
      <c r="YZ47" s="42"/>
      <c r="ZA47" s="42"/>
      <c r="ZB47" s="42"/>
      <c r="ZC47" s="42"/>
      <c r="ZD47" s="42"/>
      <c r="ZE47" s="42"/>
      <c r="ZF47" s="42"/>
      <c r="ZG47" s="42"/>
      <c r="ZH47" s="42"/>
      <c r="ZI47" s="42"/>
      <c r="ZJ47" s="42"/>
      <c r="ZK47" s="42"/>
      <c r="ZL47" s="42"/>
      <c r="ZM47" s="42"/>
      <c r="ZN47" s="42"/>
      <c r="ZO47" s="42"/>
      <c r="ZP47" s="42"/>
      <c r="ZQ47" s="42"/>
      <c r="ZR47" s="42"/>
      <c r="ZS47" s="42"/>
      <c r="ZT47" s="42"/>
      <c r="ZU47" s="42"/>
      <c r="ZV47" s="42"/>
      <c r="ZW47" s="42"/>
      <c r="ZX47" s="42"/>
      <c r="ZY47" s="42"/>
      <c r="ZZ47" s="42"/>
      <c r="AAA47" s="42"/>
      <c r="AAB47" s="42"/>
      <c r="AAC47" s="42"/>
      <c r="AAD47" s="42"/>
      <c r="AAE47" s="42"/>
      <c r="AAF47" s="42"/>
      <c r="AAG47" s="42"/>
      <c r="AAH47" s="42"/>
      <c r="AAI47" s="42"/>
      <c r="AAJ47" s="42"/>
      <c r="AAK47" s="42"/>
      <c r="AAL47" s="42"/>
      <c r="AAM47" s="42"/>
      <c r="AAN47" s="42"/>
      <c r="AAO47" s="42"/>
      <c r="AAP47" s="42"/>
      <c r="AAQ47" s="42"/>
      <c r="AAR47" s="42"/>
      <c r="AAS47" s="42"/>
      <c r="AAT47" s="42"/>
      <c r="AAU47" s="42"/>
      <c r="AAV47" s="42"/>
      <c r="AAW47" s="42"/>
      <c r="AAX47" s="42"/>
      <c r="AAY47" s="42"/>
      <c r="AAZ47" s="42"/>
      <c r="ABA47" s="42"/>
      <c r="ABB47" s="42"/>
      <c r="ABC47" s="42"/>
      <c r="ABD47" s="42"/>
      <c r="ABE47" s="42"/>
      <c r="ABF47" s="42"/>
      <c r="ABG47" s="42"/>
      <c r="ABH47" s="42"/>
      <c r="ABI47" s="42"/>
      <c r="ABJ47" s="42"/>
      <c r="ABK47" s="42"/>
      <c r="ABL47" s="42"/>
      <c r="ABM47" s="42"/>
      <c r="ABN47" s="42"/>
      <c r="ABO47" s="42"/>
      <c r="ABP47" s="42"/>
      <c r="ABQ47" s="42"/>
      <c r="ABR47" s="42"/>
      <c r="ABS47" s="42"/>
      <c r="ABT47" s="42"/>
      <c r="ABU47" s="42"/>
      <c r="ABV47" s="42"/>
      <c r="ABW47" s="42"/>
      <c r="ABX47" s="42"/>
      <c r="ABY47" s="42"/>
      <c r="ABZ47" s="42"/>
      <c r="ACA47" s="42"/>
      <c r="ACB47" s="42"/>
      <c r="ACC47" s="42"/>
      <c r="ACD47" s="42"/>
      <c r="ACE47" s="42"/>
      <c r="ACF47" s="42"/>
      <c r="ACG47" s="42"/>
      <c r="ACH47" s="42"/>
      <c r="ACI47" s="42"/>
      <c r="ACJ47" s="42"/>
      <c r="ACK47" s="42"/>
      <c r="ACL47" s="42"/>
      <c r="ACM47" s="42"/>
      <c r="ACN47" s="42"/>
      <c r="ACO47" s="42"/>
      <c r="ACP47" s="42"/>
      <c r="ACQ47" s="42"/>
      <c r="ACR47" s="42"/>
      <c r="ACS47" s="42"/>
      <c r="ACT47" s="42"/>
      <c r="ACU47" s="42"/>
      <c r="ACV47" s="42"/>
      <c r="ACW47" s="42"/>
      <c r="ACX47" s="42"/>
      <c r="ACY47" s="42"/>
      <c r="ACZ47" s="42"/>
      <c r="ADA47" s="42"/>
      <c r="ADB47" s="42"/>
      <c r="ADC47" s="42"/>
      <c r="ADD47" s="42"/>
      <c r="ADE47" s="42"/>
      <c r="ADF47" s="42"/>
      <c r="ADG47" s="42"/>
      <c r="ADH47" s="42"/>
      <c r="ADI47" s="42"/>
      <c r="ADJ47" s="42"/>
      <c r="ADK47" s="42"/>
      <c r="ADL47" s="42"/>
      <c r="ADM47" s="42"/>
      <c r="ADN47" s="42"/>
      <c r="ADO47" s="42"/>
      <c r="ADP47" s="42"/>
      <c r="ADQ47" s="42"/>
      <c r="ADR47" s="42"/>
      <c r="ADS47" s="42"/>
      <c r="ADT47" s="42"/>
      <c r="ADU47" s="42"/>
      <c r="ADV47" s="42"/>
      <c r="ADW47" s="42"/>
      <c r="ADX47" s="42"/>
      <c r="ADY47" s="42"/>
      <c r="ADZ47" s="42"/>
      <c r="AEA47" s="42"/>
      <c r="AEB47" s="42"/>
      <c r="AEC47" s="42"/>
      <c r="AED47" s="42"/>
      <c r="AEE47" s="42"/>
      <c r="AEF47" s="42"/>
      <c r="AEG47" s="42"/>
      <c r="AEH47" s="42"/>
      <c r="AEI47" s="42"/>
      <c r="AEJ47" s="42"/>
      <c r="AEK47" s="42"/>
      <c r="AEL47" s="42"/>
      <c r="AEM47" s="42"/>
      <c r="AEN47" s="42"/>
      <c r="AEO47" s="42"/>
      <c r="AEP47" s="42"/>
      <c r="AEQ47" s="42"/>
      <c r="AER47" s="42"/>
      <c r="AES47" s="42"/>
      <c r="AET47" s="42"/>
      <c r="AEU47" s="42"/>
      <c r="AEV47" s="42"/>
      <c r="AEW47" s="42"/>
      <c r="AEX47" s="42"/>
      <c r="AEY47" s="42"/>
      <c r="AEZ47" s="42"/>
      <c r="AFA47" s="42"/>
      <c r="AFB47" s="42"/>
      <c r="AFC47" s="42"/>
      <c r="AFD47" s="42"/>
      <c r="AFE47" s="42"/>
      <c r="AFF47" s="42"/>
      <c r="AFG47" s="42"/>
      <c r="AFH47" s="42"/>
      <c r="AFI47" s="42"/>
      <c r="AFJ47" s="42"/>
      <c r="AFK47" s="42"/>
      <c r="AFL47" s="42"/>
      <c r="AFM47" s="42"/>
      <c r="AFN47" s="42"/>
      <c r="AFO47" s="42"/>
      <c r="AFP47" s="42"/>
      <c r="AFQ47" s="42"/>
      <c r="AFR47" s="42"/>
      <c r="AFS47" s="42"/>
      <c r="AFT47" s="42"/>
      <c r="AFU47" s="42"/>
      <c r="AFV47" s="42"/>
      <c r="AFW47" s="42"/>
      <c r="AFX47" s="42"/>
      <c r="AFY47" s="42"/>
      <c r="AFZ47" s="42"/>
      <c r="AGA47" s="42"/>
      <c r="AGB47" s="42"/>
      <c r="AGC47" s="42"/>
      <c r="AGD47" s="42"/>
      <c r="AGE47" s="42"/>
      <c r="AGF47" s="42"/>
      <c r="AGG47" s="42"/>
      <c r="AGH47" s="42"/>
      <c r="AGI47" s="42"/>
      <c r="AGJ47" s="42"/>
      <c r="AGK47" s="42"/>
      <c r="AGL47" s="42"/>
      <c r="AGM47" s="42"/>
      <c r="AGN47" s="42"/>
      <c r="AGO47" s="42"/>
      <c r="AGP47" s="42"/>
      <c r="AGQ47" s="42"/>
      <c r="AGR47" s="42"/>
      <c r="AGS47" s="42"/>
      <c r="AGT47" s="42"/>
      <c r="AGU47" s="42"/>
      <c r="AGV47" s="42"/>
      <c r="AGW47" s="42"/>
      <c r="AGX47" s="42"/>
      <c r="AGY47" s="42"/>
      <c r="AGZ47" s="42"/>
      <c r="AHA47" s="42"/>
      <c r="AHB47" s="42"/>
      <c r="AHC47" s="42"/>
      <c r="AHD47" s="42"/>
      <c r="AHE47" s="42"/>
      <c r="AHF47" s="42"/>
      <c r="AHG47" s="42"/>
      <c r="AHH47" s="42"/>
      <c r="AHI47" s="42"/>
      <c r="AHJ47" s="42"/>
      <c r="AHK47" s="42"/>
      <c r="AHL47" s="42"/>
      <c r="AHM47" s="42"/>
      <c r="AHN47" s="42"/>
      <c r="AHO47" s="42"/>
      <c r="AHP47" s="42"/>
      <c r="AHQ47" s="42"/>
      <c r="AHR47" s="42"/>
      <c r="AHS47" s="42"/>
      <c r="AHT47" s="42"/>
      <c r="AHU47" s="42"/>
      <c r="AHV47" s="42"/>
      <c r="AHW47" s="42"/>
      <c r="AHX47" s="42"/>
      <c r="AHY47" s="42"/>
      <c r="AHZ47" s="42"/>
      <c r="AIA47" s="42"/>
      <c r="AIB47" s="42"/>
      <c r="AIC47" s="42"/>
      <c r="AID47" s="42"/>
      <c r="AIE47" s="42"/>
      <c r="AIF47" s="42"/>
      <c r="AIG47" s="42"/>
      <c r="AIH47" s="42"/>
      <c r="AII47" s="42"/>
      <c r="AIJ47" s="42"/>
      <c r="AIK47" s="42"/>
      <c r="AIL47" s="42"/>
      <c r="AIM47" s="42"/>
      <c r="AIN47" s="42"/>
      <c r="AIO47" s="42"/>
      <c r="AIP47" s="42"/>
      <c r="AIQ47" s="42"/>
      <c r="AIR47" s="42"/>
      <c r="AIS47" s="42"/>
      <c r="AIT47" s="42"/>
      <c r="AIU47" s="42"/>
      <c r="AIV47" s="42"/>
      <c r="AIW47" s="42"/>
      <c r="AIX47" s="42"/>
      <c r="AIY47" s="42"/>
      <c r="AIZ47" s="42"/>
      <c r="AJA47" s="42"/>
      <c r="AJB47" s="42"/>
      <c r="AJC47" s="42"/>
      <c r="AJD47" s="42"/>
      <c r="AJE47" s="42"/>
      <c r="AJF47" s="42"/>
      <c r="AJG47" s="42"/>
      <c r="AJH47" s="42"/>
      <c r="AJI47" s="42"/>
      <c r="AJJ47" s="42"/>
      <c r="AJK47" s="42"/>
      <c r="AJL47" s="42"/>
      <c r="AJM47" s="42"/>
      <c r="AJN47" s="42"/>
      <c r="AJO47" s="42"/>
      <c r="AJP47" s="42"/>
      <c r="AJQ47" s="42"/>
      <c r="AJR47" s="42"/>
      <c r="AJS47" s="42"/>
      <c r="AJT47" s="42"/>
      <c r="AJU47" s="42"/>
      <c r="AJV47" s="42"/>
      <c r="AJW47" s="42"/>
      <c r="AJX47" s="42"/>
      <c r="AJY47" s="42"/>
      <c r="AJZ47" s="42"/>
      <c r="AKA47" s="42"/>
      <c r="AKB47" s="42"/>
      <c r="AKC47" s="42"/>
      <c r="AKD47" s="42"/>
      <c r="AKE47" s="42"/>
      <c r="AKF47" s="42"/>
      <c r="AKG47" s="42"/>
      <c r="AKH47" s="42"/>
      <c r="AKI47" s="42"/>
      <c r="AKJ47" s="42"/>
      <c r="AKK47" s="42"/>
      <c r="AKL47" s="42"/>
      <c r="AKM47" s="42"/>
      <c r="AKN47" s="42"/>
      <c r="AKO47" s="42"/>
      <c r="AKP47" s="42"/>
      <c r="AKQ47" s="42"/>
      <c r="AKR47" s="42"/>
      <c r="AKS47" s="42"/>
      <c r="AKT47" s="42"/>
      <c r="AKU47" s="42"/>
      <c r="AKV47" s="42"/>
      <c r="AKW47" s="42"/>
      <c r="AKX47" s="42"/>
      <c r="AKY47" s="42"/>
      <c r="AKZ47" s="42"/>
      <c r="ALA47" s="42"/>
      <c r="ALB47" s="42"/>
      <c r="ALC47" s="42"/>
      <c r="ALD47" s="42"/>
      <c r="ALE47" s="42"/>
      <c r="ALF47" s="42"/>
      <c r="ALG47" s="42"/>
      <c r="ALH47" s="42"/>
      <c r="ALI47" s="42"/>
      <c r="ALJ47" s="42"/>
      <c r="ALK47" s="42"/>
      <c r="ALL47" s="42"/>
      <c r="ALM47" s="42"/>
      <c r="ALN47" s="42"/>
      <c r="ALO47" s="42"/>
      <c r="ALP47" s="42"/>
      <c r="ALQ47" s="42"/>
      <c r="ALR47" s="42"/>
      <c r="ALS47" s="42"/>
      <c r="ALT47" s="42"/>
      <c r="ALU47" s="42"/>
      <c r="ALV47" s="42"/>
      <c r="ALW47" s="42"/>
      <c r="ALX47" s="42"/>
      <c r="ALY47" s="42"/>
      <c r="ALZ47" s="42"/>
      <c r="AMA47" s="42"/>
      <c r="AMB47" s="42"/>
      <c r="AMC47" s="42"/>
      <c r="AMD47" s="42"/>
      <c r="AME47" s="42"/>
      <c r="AMF47" s="42"/>
      <c r="AMG47" s="42"/>
      <c r="AMH47" s="42"/>
      <c r="AMI47" s="42"/>
      <c r="AMJ47" s="42"/>
      <c r="AMK47" s="42"/>
      <c r="AML47" s="42"/>
      <c r="AMM47" s="42"/>
      <c r="AMN47" s="42"/>
      <c r="AMO47" s="42"/>
      <c r="AMP47" s="42"/>
      <c r="AMQ47" s="42"/>
      <c r="AMR47" s="42"/>
      <c r="AMS47" s="42"/>
      <c r="AMT47" s="42"/>
      <c r="AMU47" s="42"/>
      <c r="AMV47" s="42"/>
      <c r="AMW47" s="42"/>
      <c r="AMX47" s="42"/>
      <c r="AMY47" s="42"/>
      <c r="AMZ47" s="42"/>
      <c r="ANA47" s="42"/>
      <c r="ANB47" s="42"/>
      <c r="ANC47" s="42"/>
      <c r="AND47" s="42"/>
      <c r="ANE47" s="42"/>
      <c r="ANF47" s="42"/>
      <c r="ANG47" s="42"/>
      <c r="ANH47" s="42"/>
      <c r="ANI47" s="42"/>
      <c r="ANJ47" s="42"/>
      <c r="ANK47" s="42"/>
      <c r="ANL47" s="42"/>
      <c r="ANM47" s="42"/>
      <c r="ANN47" s="42"/>
      <c r="ANO47" s="42"/>
      <c r="ANP47" s="42"/>
      <c r="ANQ47" s="42"/>
      <c r="ANR47" s="42"/>
      <c r="ANS47" s="42"/>
      <c r="ANT47" s="42"/>
      <c r="ANU47" s="42"/>
      <c r="ANV47" s="42"/>
      <c r="ANW47" s="42"/>
      <c r="ANX47" s="42"/>
      <c r="ANY47" s="42"/>
      <c r="ANZ47" s="42"/>
      <c r="AOA47" s="42"/>
      <c r="AOB47" s="42"/>
      <c r="AOC47" s="42"/>
      <c r="AOD47" s="42"/>
      <c r="AOE47" s="42"/>
      <c r="AOF47" s="42"/>
      <c r="AOG47" s="42"/>
      <c r="AOH47" s="42"/>
      <c r="AOI47" s="42"/>
      <c r="AOJ47" s="42"/>
      <c r="AOK47" s="42"/>
      <c r="AOL47" s="42"/>
      <c r="AOM47" s="42"/>
      <c r="AON47" s="42"/>
      <c r="AOO47" s="42"/>
      <c r="AOP47" s="42"/>
      <c r="AOQ47" s="42"/>
      <c r="AOR47" s="42"/>
      <c r="AOS47" s="42"/>
      <c r="AOT47" s="42"/>
      <c r="AOU47" s="42"/>
      <c r="AOV47" s="42"/>
      <c r="AOW47" s="42"/>
      <c r="AOX47" s="42"/>
      <c r="AOY47" s="42"/>
      <c r="AOZ47" s="42"/>
      <c r="APA47" s="42"/>
      <c r="APB47" s="42"/>
      <c r="APC47" s="42"/>
      <c r="APD47" s="42"/>
      <c r="APE47" s="42"/>
      <c r="APF47" s="42"/>
      <c r="APG47" s="42"/>
      <c r="APH47" s="42"/>
      <c r="API47" s="42"/>
      <c r="APJ47" s="42"/>
      <c r="APK47" s="42"/>
      <c r="APL47" s="42"/>
      <c r="APM47" s="42"/>
      <c r="APN47" s="42"/>
      <c r="APO47" s="42"/>
      <c r="APP47" s="42"/>
      <c r="APQ47" s="42"/>
      <c r="APR47" s="42"/>
      <c r="APS47" s="42"/>
      <c r="APT47" s="42"/>
      <c r="APU47" s="42"/>
      <c r="APV47" s="42"/>
      <c r="APW47" s="42"/>
      <c r="APX47" s="42"/>
      <c r="APY47" s="42"/>
      <c r="APZ47" s="42"/>
      <c r="AQA47" s="42"/>
      <c r="AQB47" s="42"/>
      <c r="AQC47" s="42"/>
      <c r="AQD47" s="42"/>
      <c r="AQE47" s="42"/>
      <c r="AQF47" s="42"/>
      <c r="AQG47" s="42"/>
      <c r="AQH47" s="42"/>
      <c r="AQI47" s="42"/>
      <c r="AQJ47" s="42"/>
      <c r="AQK47" s="42"/>
      <c r="AQL47" s="42"/>
      <c r="AQM47" s="42"/>
      <c r="AQN47" s="42"/>
      <c r="AQO47" s="42"/>
      <c r="AQP47" s="42"/>
      <c r="AQQ47" s="42"/>
      <c r="AQR47" s="42"/>
      <c r="AQS47" s="42"/>
      <c r="AQT47" s="42"/>
      <c r="AQU47" s="42"/>
      <c r="AQV47" s="42"/>
      <c r="AQW47" s="42"/>
      <c r="AQX47" s="42"/>
      <c r="AQY47" s="42"/>
      <c r="AQZ47" s="42"/>
      <c r="ARA47" s="42"/>
      <c r="ARB47" s="42"/>
      <c r="ARC47" s="42"/>
      <c r="ARD47" s="42"/>
      <c r="ARE47" s="42"/>
      <c r="ARF47" s="42"/>
      <c r="ARG47" s="42"/>
      <c r="ARH47" s="42"/>
      <c r="ARI47" s="42"/>
      <c r="ARJ47" s="42"/>
      <c r="ARK47" s="42"/>
      <c r="ARL47" s="42"/>
      <c r="ARM47" s="42"/>
      <c r="ARN47" s="42"/>
      <c r="ARO47" s="42"/>
      <c r="ARP47" s="42"/>
      <c r="ARQ47" s="42"/>
      <c r="ARR47" s="42"/>
      <c r="ARS47" s="42"/>
      <c r="ART47" s="42"/>
      <c r="ARU47" s="42"/>
      <c r="ARV47" s="42"/>
      <c r="ARW47" s="42"/>
      <c r="ARX47" s="42"/>
      <c r="ARY47" s="42"/>
      <c r="ARZ47" s="42"/>
      <c r="ASA47" s="42"/>
      <c r="ASB47" s="42"/>
      <c r="ASC47" s="42"/>
      <c r="ASD47" s="42"/>
      <c r="ASE47" s="42"/>
      <c r="ASF47" s="42"/>
      <c r="ASG47" s="42"/>
      <c r="ASH47" s="42"/>
      <c r="ASI47" s="42"/>
      <c r="ASJ47" s="42"/>
      <c r="ASK47" s="42"/>
      <c r="ASL47" s="42"/>
      <c r="ASM47" s="42"/>
      <c r="ASN47" s="42"/>
      <c r="ASO47" s="42"/>
      <c r="ASP47" s="42"/>
      <c r="ASQ47" s="42"/>
      <c r="ASR47" s="42"/>
      <c r="ASS47" s="42"/>
      <c r="AST47" s="42"/>
      <c r="ASU47" s="42"/>
      <c r="ASV47" s="42"/>
      <c r="ASW47" s="42"/>
      <c r="ASX47" s="42"/>
      <c r="ASY47" s="42"/>
      <c r="ASZ47" s="42"/>
      <c r="ATA47" s="42"/>
      <c r="ATB47" s="42"/>
      <c r="ATC47" s="42"/>
      <c r="ATD47" s="42"/>
      <c r="ATE47" s="42"/>
      <c r="ATF47" s="42"/>
      <c r="ATG47" s="42"/>
      <c r="ATH47" s="42"/>
      <c r="ATI47" s="42"/>
      <c r="ATJ47" s="42"/>
      <c r="ATK47" s="42"/>
      <c r="ATL47" s="42"/>
      <c r="ATM47" s="42"/>
      <c r="ATN47" s="42"/>
      <c r="ATO47" s="42"/>
      <c r="ATP47" s="42"/>
      <c r="ATQ47" s="42"/>
      <c r="ATR47" s="42"/>
      <c r="ATS47" s="42"/>
      <c r="ATT47" s="42"/>
      <c r="ATU47" s="42"/>
      <c r="ATV47" s="42"/>
      <c r="ATW47" s="42"/>
      <c r="ATX47" s="42"/>
      <c r="ATY47" s="42"/>
      <c r="ATZ47" s="42"/>
      <c r="AUA47" s="42"/>
      <c r="AUB47" s="42"/>
      <c r="AUC47" s="42"/>
      <c r="AUD47" s="42"/>
      <c r="AUE47" s="42"/>
      <c r="AUF47" s="42"/>
      <c r="AUG47" s="42"/>
      <c r="AUH47" s="42"/>
      <c r="AUI47" s="42"/>
      <c r="AUJ47" s="42"/>
      <c r="AUK47" s="42"/>
      <c r="AUL47" s="42"/>
      <c r="AUM47" s="42"/>
      <c r="AUN47" s="42"/>
      <c r="AUO47" s="42"/>
      <c r="AUP47" s="42"/>
      <c r="AUQ47" s="42"/>
      <c r="AUR47" s="42"/>
      <c r="AUS47" s="42"/>
      <c r="AUT47" s="42"/>
      <c r="AUU47" s="42"/>
      <c r="AUV47" s="42"/>
      <c r="AUW47" s="42"/>
      <c r="AUX47" s="42"/>
      <c r="AUY47" s="42"/>
      <c r="AUZ47" s="42"/>
      <c r="AVA47" s="42"/>
      <c r="AVB47" s="42"/>
      <c r="AVC47" s="42"/>
      <c r="AVD47" s="42"/>
      <c r="AVE47" s="42"/>
      <c r="AVF47" s="42"/>
      <c r="AVG47" s="42"/>
      <c r="AVH47" s="42"/>
      <c r="AVI47" s="42"/>
      <c r="AVJ47" s="42"/>
      <c r="AVK47" s="42"/>
      <c r="AVL47" s="42"/>
      <c r="AVM47" s="42"/>
      <c r="AVN47" s="42"/>
      <c r="AVO47" s="42"/>
      <c r="AVP47" s="42"/>
      <c r="AVQ47" s="42"/>
      <c r="AVR47" s="42"/>
      <c r="AVS47" s="42"/>
      <c r="AVT47" s="42"/>
      <c r="AVU47" s="42"/>
      <c r="AVV47" s="42"/>
      <c r="AVW47" s="42"/>
      <c r="AVX47" s="42"/>
      <c r="AVY47" s="42"/>
      <c r="AVZ47" s="42"/>
      <c r="AWA47" s="42"/>
      <c r="AWB47" s="42"/>
      <c r="AWC47" s="42"/>
      <c r="AWD47" s="42"/>
      <c r="AWE47" s="42"/>
      <c r="AWF47" s="42"/>
      <c r="AWG47" s="42"/>
      <c r="AWH47" s="42"/>
      <c r="AWI47" s="42"/>
      <c r="AWJ47" s="42"/>
      <c r="AWK47" s="42"/>
      <c r="AWL47" s="42"/>
      <c r="AWM47" s="42"/>
      <c r="AWN47" s="42"/>
      <c r="AWO47" s="42"/>
      <c r="AWP47" s="42"/>
      <c r="AWQ47" s="42"/>
      <c r="AWR47" s="42"/>
      <c r="AWS47" s="42"/>
      <c r="AWT47" s="42"/>
      <c r="AWU47" s="42"/>
      <c r="AWV47" s="42"/>
      <c r="AWW47" s="42"/>
      <c r="AWX47" s="42"/>
      <c r="AWY47" s="42"/>
      <c r="AWZ47" s="42"/>
      <c r="AXA47" s="42"/>
      <c r="AXB47" s="42"/>
      <c r="AXC47" s="42"/>
      <c r="AXD47" s="42"/>
      <c r="AXE47" s="42"/>
      <c r="AXF47" s="42"/>
      <c r="AXG47" s="42"/>
      <c r="AXH47" s="42"/>
      <c r="AXI47" s="42"/>
      <c r="AXJ47" s="42"/>
      <c r="AXK47" s="42"/>
      <c r="AXL47" s="42"/>
      <c r="AXM47" s="42"/>
      <c r="AXN47" s="42"/>
      <c r="AXO47" s="42"/>
      <c r="AXP47" s="42"/>
      <c r="AXQ47" s="42"/>
      <c r="AXR47" s="42"/>
      <c r="AXS47" s="42"/>
      <c r="AXT47" s="42"/>
      <c r="AXU47" s="42"/>
      <c r="AXV47" s="42"/>
      <c r="AXW47" s="42"/>
      <c r="AXX47" s="42"/>
      <c r="AXY47" s="42"/>
      <c r="AXZ47" s="42"/>
      <c r="AYA47" s="42"/>
      <c r="AYB47" s="42"/>
      <c r="AYC47" s="42"/>
      <c r="AYD47" s="42"/>
      <c r="AYE47" s="42"/>
      <c r="AYF47" s="42"/>
      <c r="AYG47" s="42"/>
      <c r="AYH47" s="42"/>
      <c r="AYI47" s="42"/>
      <c r="AYJ47" s="42"/>
      <c r="AYK47" s="42"/>
      <c r="AYL47" s="42"/>
      <c r="AYM47" s="42"/>
      <c r="AYN47" s="42"/>
      <c r="AYO47" s="42"/>
      <c r="AYP47" s="42"/>
      <c r="AYQ47" s="42"/>
      <c r="AYR47" s="42"/>
      <c r="AYS47" s="42"/>
      <c r="AYT47" s="42"/>
      <c r="AYU47" s="42"/>
      <c r="AYV47" s="42"/>
      <c r="AYW47" s="42"/>
      <c r="AYX47" s="42"/>
      <c r="AYY47" s="42"/>
      <c r="AYZ47" s="42"/>
      <c r="AZA47" s="42"/>
      <c r="AZB47" s="42"/>
      <c r="AZC47" s="42"/>
      <c r="AZD47" s="42"/>
      <c r="AZE47" s="42"/>
      <c r="AZF47" s="42"/>
      <c r="AZG47" s="42"/>
      <c r="AZH47" s="42"/>
      <c r="AZI47" s="42"/>
      <c r="AZJ47" s="42"/>
      <c r="AZK47" s="42"/>
      <c r="AZL47" s="42"/>
      <c r="AZM47" s="42"/>
      <c r="AZN47" s="42"/>
      <c r="AZO47" s="42"/>
      <c r="AZP47" s="42"/>
      <c r="AZQ47" s="42"/>
      <c r="AZR47" s="42"/>
      <c r="AZS47" s="42"/>
      <c r="AZT47" s="42"/>
      <c r="AZU47" s="42"/>
      <c r="AZV47" s="42"/>
      <c r="AZW47" s="42"/>
      <c r="AZX47" s="42"/>
      <c r="AZY47" s="42"/>
      <c r="AZZ47" s="42"/>
      <c r="BAA47" s="42"/>
      <c r="BAB47" s="42"/>
      <c r="BAC47" s="42"/>
      <c r="BAD47" s="42"/>
      <c r="BAE47" s="42"/>
      <c r="BAF47" s="42"/>
      <c r="BAG47" s="42"/>
      <c r="BAH47" s="42"/>
      <c r="BAI47" s="42"/>
      <c r="BAJ47" s="42"/>
      <c r="BAK47" s="42"/>
      <c r="BAL47" s="42"/>
      <c r="BAM47" s="42"/>
      <c r="BAN47" s="42"/>
      <c r="BAO47" s="42"/>
      <c r="BAP47" s="42"/>
      <c r="BAQ47" s="42"/>
      <c r="BAR47" s="42"/>
      <c r="BAS47" s="42"/>
      <c r="BAT47" s="42"/>
      <c r="BAU47" s="42"/>
      <c r="BAV47" s="42"/>
      <c r="BAW47" s="42"/>
      <c r="BAX47" s="42"/>
      <c r="BAY47" s="42"/>
      <c r="BAZ47" s="42"/>
      <c r="BBA47" s="42"/>
      <c r="BBB47" s="42"/>
      <c r="BBC47" s="42"/>
      <c r="BBD47" s="42"/>
      <c r="BBE47" s="42"/>
      <c r="BBF47" s="42"/>
      <c r="BBG47" s="42"/>
      <c r="BBH47" s="42"/>
      <c r="BBI47" s="42"/>
      <c r="BBJ47" s="42"/>
      <c r="BBK47" s="42"/>
      <c r="BBL47" s="42"/>
      <c r="BBM47" s="42"/>
      <c r="BBN47" s="42"/>
      <c r="BBO47" s="42"/>
      <c r="BBP47" s="42"/>
      <c r="BBQ47" s="42"/>
      <c r="BBR47" s="42"/>
      <c r="BBS47" s="42"/>
      <c r="BBT47" s="42"/>
      <c r="BBU47" s="42"/>
      <c r="BBV47" s="42"/>
      <c r="BBW47" s="42"/>
      <c r="BBX47" s="42"/>
      <c r="BBY47" s="42"/>
      <c r="BBZ47" s="42"/>
      <c r="BCA47" s="42"/>
      <c r="BCB47" s="42"/>
      <c r="BCC47" s="42"/>
      <c r="BCD47" s="42"/>
      <c r="BCE47" s="42"/>
      <c r="BCF47" s="42"/>
      <c r="BCG47" s="42"/>
      <c r="BCH47" s="42"/>
      <c r="BCI47" s="42"/>
      <c r="BCJ47" s="42"/>
      <c r="BCK47" s="42"/>
      <c r="BCL47" s="42"/>
      <c r="BCM47" s="42"/>
      <c r="BCN47" s="42"/>
      <c r="BCO47" s="42"/>
      <c r="BCP47" s="42"/>
      <c r="BCQ47" s="42"/>
      <c r="BCR47" s="42"/>
      <c r="BCS47" s="42"/>
      <c r="BCT47" s="42"/>
      <c r="BCU47" s="42"/>
      <c r="BCV47" s="42"/>
      <c r="BCW47" s="42"/>
      <c r="BCX47" s="42"/>
      <c r="BCY47" s="42"/>
      <c r="BCZ47" s="42"/>
      <c r="BDA47" s="42"/>
      <c r="BDB47" s="42"/>
      <c r="BDC47" s="42"/>
      <c r="BDD47" s="42"/>
      <c r="BDE47" s="42"/>
      <c r="BDF47" s="42"/>
      <c r="BDG47" s="42"/>
      <c r="BDH47" s="42"/>
      <c r="BDI47" s="42"/>
      <c r="BDJ47" s="42"/>
      <c r="BDK47" s="42"/>
      <c r="BDL47" s="42"/>
      <c r="BDM47" s="42"/>
      <c r="BDN47" s="42"/>
      <c r="BDO47" s="42"/>
      <c r="BDP47" s="42"/>
      <c r="BDQ47" s="42"/>
      <c r="BDR47" s="42"/>
      <c r="BDS47" s="42"/>
      <c r="BDT47" s="42"/>
      <c r="BDU47" s="42"/>
      <c r="BDV47" s="42"/>
      <c r="BDW47" s="42"/>
      <c r="BDX47" s="42"/>
      <c r="BDY47" s="42"/>
      <c r="BDZ47" s="42"/>
      <c r="BEA47" s="42"/>
      <c r="BEB47" s="42"/>
      <c r="BEC47" s="42"/>
      <c r="BED47" s="42"/>
      <c r="BEE47" s="42"/>
      <c r="BEF47" s="42"/>
      <c r="BEG47" s="42"/>
      <c r="BEH47" s="42"/>
      <c r="BEI47" s="42"/>
      <c r="BEJ47" s="42"/>
      <c r="BEK47" s="42"/>
      <c r="BEL47" s="42"/>
      <c r="BEM47" s="42"/>
      <c r="BEN47" s="42"/>
      <c r="BEO47" s="42"/>
      <c r="BEP47" s="42"/>
      <c r="BEQ47" s="42"/>
      <c r="BER47" s="42"/>
      <c r="BES47" s="42"/>
      <c r="BET47" s="42"/>
      <c r="BEU47" s="42"/>
      <c r="BEV47" s="42"/>
      <c r="BEW47" s="42"/>
      <c r="BEX47" s="42"/>
      <c r="BEY47" s="42"/>
      <c r="BEZ47" s="42"/>
      <c r="BFA47" s="42"/>
      <c r="BFB47" s="42"/>
      <c r="BFC47" s="42"/>
      <c r="BFD47" s="42"/>
      <c r="BFE47" s="42"/>
      <c r="BFF47" s="42"/>
      <c r="BFG47" s="42"/>
      <c r="BFH47" s="42"/>
      <c r="BFI47" s="42"/>
      <c r="BFJ47" s="42"/>
      <c r="BFK47" s="42"/>
      <c r="BFL47" s="42"/>
      <c r="BFM47" s="42"/>
      <c r="BFN47" s="42"/>
      <c r="BFO47" s="42"/>
      <c r="BFP47" s="42"/>
      <c r="BFQ47" s="42"/>
      <c r="BFR47" s="42"/>
      <c r="BFS47" s="42"/>
      <c r="BFT47" s="42"/>
      <c r="BFU47" s="42"/>
      <c r="BFV47" s="42"/>
      <c r="BFW47" s="42"/>
      <c r="BFX47" s="42"/>
      <c r="BFY47" s="42"/>
      <c r="BFZ47" s="42"/>
      <c r="BGA47" s="42"/>
      <c r="BGB47" s="42"/>
      <c r="BGC47" s="42"/>
      <c r="BGD47" s="42"/>
      <c r="BGE47" s="42"/>
      <c r="BGF47" s="42"/>
      <c r="BGG47" s="42"/>
      <c r="BGH47" s="42"/>
      <c r="BGI47" s="42"/>
      <c r="BGJ47" s="42"/>
      <c r="BGK47" s="42"/>
      <c r="BGL47" s="42"/>
      <c r="BGM47" s="42"/>
      <c r="BGN47" s="42"/>
      <c r="BGO47" s="42"/>
      <c r="BGP47" s="42"/>
      <c r="BGQ47" s="42"/>
      <c r="BGR47" s="42"/>
      <c r="BGS47" s="42"/>
      <c r="BGT47" s="42"/>
      <c r="BGU47" s="42"/>
      <c r="BGV47" s="42"/>
      <c r="BGW47" s="42"/>
      <c r="BGX47" s="42"/>
      <c r="BGY47" s="42"/>
      <c r="BGZ47" s="42"/>
      <c r="BHA47" s="42"/>
      <c r="BHB47" s="42"/>
      <c r="BHC47" s="42"/>
      <c r="BHD47" s="42"/>
      <c r="BHE47" s="42"/>
      <c r="BHF47" s="42"/>
      <c r="BHG47" s="42"/>
      <c r="BHH47" s="42"/>
      <c r="BHI47" s="42"/>
      <c r="BHJ47" s="42"/>
      <c r="BHK47" s="42"/>
      <c r="BHL47" s="42"/>
      <c r="BHM47" s="42"/>
      <c r="BHN47" s="42"/>
      <c r="BHO47" s="42"/>
      <c r="BHP47" s="42"/>
      <c r="BHQ47" s="42"/>
      <c r="BHR47" s="42"/>
      <c r="BHS47" s="42"/>
      <c r="BHT47" s="42"/>
      <c r="BHU47" s="42"/>
      <c r="BHV47" s="42"/>
      <c r="BHW47" s="42"/>
      <c r="BHX47" s="42"/>
      <c r="BHY47" s="42"/>
      <c r="BHZ47" s="42"/>
      <c r="BIA47" s="42"/>
      <c r="BIB47" s="42"/>
      <c r="BIC47" s="42"/>
      <c r="BID47" s="42"/>
      <c r="BIE47" s="42"/>
      <c r="BIF47" s="42"/>
      <c r="BIG47" s="42"/>
      <c r="BIH47" s="42"/>
      <c r="BII47" s="42"/>
      <c r="BIJ47" s="42"/>
      <c r="BIK47" s="42"/>
      <c r="BIL47" s="42"/>
      <c r="BIM47" s="42"/>
      <c r="BIN47" s="42"/>
      <c r="BIO47" s="42"/>
      <c r="BIP47" s="42"/>
      <c r="BIQ47" s="42"/>
      <c r="BIR47" s="42"/>
      <c r="BIS47" s="42"/>
      <c r="BIT47" s="42"/>
      <c r="BIU47" s="42"/>
      <c r="BIV47" s="42"/>
      <c r="BIW47" s="42"/>
      <c r="BIX47" s="42"/>
      <c r="BIY47" s="42"/>
      <c r="BIZ47" s="42"/>
      <c r="BJA47" s="42"/>
      <c r="BJB47" s="42"/>
      <c r="BJC47" s="42"/>
      <c r="BJD47" s="42"/>
      <c r="BJE47" s="42"/>
      <c r="BJF47" s="42"/>
      <c r="BJG47" s="42"/>
      <c r="BJH47" s="42"/>
      <c r="BJI47" s="42"/>
      <c r="BJJ47" s="42"/>
      <c r="BJK47" s="42"/>
      <c r="BJL47" s="42"/>
      <c r="BJM47" s="42"/>
      <c r="BJN47" s="42"/>
      <c r="BJO47" s="42"/>
      <c r="BJP47" s="42"/>
      <c r="BJQ47" s="42"/>
      <c r="BJR47" s="42"/>
      <c r="BJS47" s="42"/>
      <c r="BJT47" s="42"/>
      <c r="BJU47" s="42"/>
      <c r="BJV47" s="42"/>
      <c r="BJW47" s="42"/>
      <c r="BJX47" s="42"/>
      <c r="BJY47" s="42"/>
      <c r="BJZ47" s="42"/>
      <c r="BKA47" s="42"/>
      <c r="BKB47" s="42"/>
      <c r="BKC47" s="42"/>
      <c r="BKD47" s="42"/>
      <c r="BKE47" s="42"/>
      <c r="BKF47" s="42"/>
      <c r="BKG47" s="42"/>
      <c r="BKH47" s="42"/>
      <c r="BKI47" s="42"/>
      <c r="BKJ47" s="42"/>
      <c r="BKK47" s="42"/>
      <c r="BKL47" s="42"/>
      <c r="BKM47" s="42"/>
      <c r="BKN47" s="42"/>
      <c r="BKO47" s="42"/>
      <c r="BKP47" s="42"/>
      <c r="BKQ47" s="42"/>
      <c r="BKR47" s="42"/>
      <c r="BKS47" s="42"/>
      <c r="BKT47" s="42"/>
      <c r="BKU47" s="42"/>
      <c r="BKV47" s="42"/>
      <c r="BKW47" s="42"/>
      <c r="BKX47" s="42"/>
      <c r="BKY47" s="42"/>
      <c r="BKZ47" s="42"/>
      <c r="BLA47" s="42"/>
      <c r="BLB47" s="42"/>
      <c r="BLC47" s="42"/>
      <c r="BLD47" s="42"/>
      <c r="BLE47" s="42"/>
      <c r="BLF47" s="42"/>
      <c r="BLG47" s="42"/>
      <c r="BLH47" s="42"/>
      <c r="BLI47" s="42"/>
      <c r="BLJ47" s="42"/>
      <c r="BLK47" s="42"/>
      <c r="BLL47" s="42"/>
      <c r="BLM47" s="42"/>
      <c r="BLN47" s="42"/>
      <c r="BLO47" s="42"/>
      <c r="BLP47" s="42"/>
      <c r="BLQ47" s="42"/>
      <c r="BLR47" s="42"/>
      <c r="BLS47" s="42"/>
      <c r="BLT47" s="42"/>
      <c r="BLU47" s="42"/>
      <c r="BLV47" s="42"/>
      <c r="BLW47" s="42"/>
      <c r="BLX47" s="42"/>
      <c r="BLY47" s="42"/>
      <c r="BLZ47" s="42"/>
      <c r="BMA47" s="42"/>
      <c r="BMB47" s="42"/>
      <c r="BMC47" s="42"/>
      <c r="BMD47" s="42"/>
      <c r="BME47" s="42"/>
      <c r="BMF47" s="42"/>
      <c r="BMG47" s="42"/>
      <c r="BMH47" s="42"/>
      <c r="BMI47" s="42"/>
      <c r="BMJ47" s="42"/>
      <c r="BMK47" s="42"/>
      <c r="BML47" s="42"/>
      <c r="BMM47" s="42"/>
      <c r="BMN47" s="42"/>
      <c r="BMO47" s="42"/>
      <c r="BMP47" s="42"/>
      <c r="BMQ47" s="42"/>
      <c r="BMR47" s="42"/>
      <c r="BMS47" s="42"/>
      <c r="BMT47" s="42"/>
      <c r="BMU47" s="42"/>
      <c r="BMV47" s="42"/>
      <c r="BMW47" s="42"/>
      <c r="BMX47" s="42"/>
      <c r="BMY47" s="42"/>
      <c r="BMZ47" s="42"/>
      <c r="BNA47" s="42"/>
      <c r="BNB47" s="42"/>
      <c r="BNC47" s="42"/>
      <c r="BND47" s="42"/>
      <c r="BNE47" s="42"/>
      <c r="BNF47" s="42"/>
      <c r="BNG47" s="42"/>
      <c r="BNH47" s="42"/>
      <c r="BNI47" s="42"/>
      <c r="BNJ47" s="42"/>
      <c r="BNK47" s="42"/>
      <c r="BNL47" s="42"/>
      <c r="BNM47" s="42"/>
      <c r="BNN47" s="42"/>
      <c r="BNO47" s="42"/>
      <c r="BNP47" s="42"/>
      <c r="BNQ47" s="42"/>
      <c r="BNR47" s="42"/>
      <c r="BNS47" s="42"/>
      <c r="BNT47" s="42"/>
      <c r="BNU47" s="42"/>
      <c r="BNV47" s="42"/>
      <c r="BNW47" s="42"/>
      <c r="BNX47" s="42"/>
      <c r="BNY47" s="42"/>
      <c r="BNZ47" s="42"/>
      <c r="BOA47" s="42"/>
      <c r="BOB47" s="42"/>
      <c r="BOC47" s="42"/>
      <c r="BOD47" s="42"/>
      <c r="BOE47" s="42"/>
      <c r="BOF47" s="42"/>
      <c r="BOG47" s="42"/>
      <c r="BOH47" s="42"/>
      <c r="BOI47" s="42"/>
      <c r="BOJ47" s="42"/>
      <c r="BOK47" s="42"/>
      <c r="BOL47" s="42"/>
      <c r="BOM47" s="42"/>
      <c r="BON47" s="42"/>
      <c r="BOO47" s="42"/>
      <c r="BOP47" s="42"/>
      <c r="BOQ47" s="42"/>
      <c r="BOR47" s="42"/>
      <c r="BOS47" s="42"/>
      <c r="BOT47" s="42"/>
      <c r="BOU47" s="42"/>
      <c r="BOV47" s="42"/>
      <c r="BOW47" s="42"/>
      <c r="BOX47" s="42"/>
      <c r="BOY47" s="42"/>
      <c r="BOZ47" s="42"/>
      <c r="BPA47" s="42"/>
      <c r="BPB47" s="42"/>
      <c r="BPC47" s="42"/>
      <c r="BPD47" s="42"/>
      <c r="BPE47" s="42"/>
      <c r="BPF47" s="42"/>
      <c r="BPG47" s="42"/>
      <c r="BPH47" s="42"/>
      <c r="BPI47" s="42"/>
      <c r="BPJ47" s="42"/>
      <c r="BPK47" s="42"/>
      <c r="BPL47" s="42"/>
      <c r="BPM47" s="42"/>
      <c r="BPN47" s="42"/>
      <c r="BPO47" s="42"/>
      <c r="BPP47" s="42"/>
      <c r="BPQ47" s="42"/>
      <c r="BPR47" s="42"/>
      <c r="BPS47" s="42"/>
      <c r="BPT47" s="42"/>
      <c r="BPU47" s="42"/>
      <c r="BPV47" s="42"/>
      <c r="BPW47" s="42"/>
      <c r="BPX47" s="42"/>
      <c r="BPY47" s="42"/>
      <c r="BPZ47" s="42"/>
      <c r="BQA47" s="42"/>
      <c r="BQB47" s="42"/>
      <c r="BQC47" s="42"/>
      <c r="BQD47" s="42"/>
      <c r="BQE47" s="42"/>
      <c r="BQF47" s="42"/>
      <c r="BQG47" s="42"/>
      <c r="BQH47" s="42"/>
      <c r="BQI47" s="42"/>
      <c r="BQJ47" s="42"/>
      <c r="BQK47" s="42"/>
      <c r="BQL47" s="42"/>
      <c r="BQM47" s="42"/>
      <c r="BQN47" s="42"/>
      <c r="BQO47" s="42"/>
      <c r="BQP47" s="42"/>
      <c r="BQQ47" s="42"/>
      <c r="BQR47" s="42"/>
      <c r="BQS47" s="42"/>
      <c r="BQT47" s="42"/>
      <c r="BQU47" s="42"/>
      <c r="BQV47" s="42"/>
      <c r="BQW47" s="42"/>
      <c r="BQX47" s="42"/>
      <c r="BQY47" s="42"/>
      <c r="BQZ47" s="42"/>
      <c r="BRA47" s="42"/>
      <c r="BRB47" s="42"/>
      <c r="BRC47" s="42"/>
      <c r="BRD47" s="42"/>
      <c r="BRE47" s="42"/>
      <c r="BRF47" s="42"/>
      <c r="BRG47" s="42"/>
      <c r="BRH47" s="42"/>
      <c r="BRI47" s="42"/>
      <c r="BRJ47" s="42"/>
      <c r="BRK47" s="42"/>
      <c r="BRL47" s="42"/>
      <c r="BRM47" s="42"/>
      <c r="BRN47" s="42"/>
      <c r="BRO47" s="42"/>
      <c r="BRP47" s="42"/>
      <c r="BRQ47" s="42"/>
      <c r="BRR47" s="42"/>
      <c r="BRS47" s="42"/>
      <c r="BRT47" s="42"/>
      <c r="BRU47" s="42"/>
      <c r="BRV47" s="42"/>
      <c r="BRW47" s="42"/>
      <c r="BRX47" s="42"/>
      <c r="BRY47" s="42"/>
      <c r="BRZ47" s="42"/>
      <c r="BSA47" s="42"/>
      <c r="BSB47" s="42"/>
      <c r="BSC47" s="42"/>
      <c r="BSD47" s="42"/>
      <c r="BSE47" s="42"/>
      <c r="BSF47" s="42"/>
      <c r="BSG47" s="42"/>
      <c r="BSH47" s="42"/>
      <c r="BSI47" s="42"/>
      <c r="BSJ47" s="42"/>
      <c r="BSK47" s="42"/>
      <c r="BSL47" s="42"/>
      <c r="BSM47" s="42"/>
      <c r="BSN47" s="42"/>
      <c r="BSO47" s="42"/>
      <c r="BSP47" s="42"/>
      <c r="BSQ47" s="42"/>
      <c r="BSR47" s="42"/>
      <c r="BSS47" s="42"/>
      <c r="BST47" s="42"/>
      <c r="BSU47" s="42"/>
      <c r="BSV47" s="42"/>
      <c r="BSW47" s="42"/>
      <c r="BSX47" s="42"/>
      <c r="BSY47" s="42"/>
      <c r="BSZ47" s="42"/>
      <c r="BTA47" s="42"/>
      <c r="BTB47" s="42"/>
      <c r="BTC47" s="42"/>
      <c r="BTD47" s="42"/>
      <c r="BTE47" s="42"/>
      <c r="BTF47" s="42"/>
      <c r="BTG47" s="42"/>
      <c r="BTH47" s="42"/>
      <c r="BTI47" s="42"/>
      <c r="BTJ47" s="42"/>
      <c r="BTK47" s="42"/>
      <c r="BTL47" s="42"/>
      <c r="BTM47" s="42"/>
      <c r="BTN47" s="42"/>
      <c r="BTO47" s="42"/>
      <c r="BTP47" s="42"/>
      <c r="BTQ47" s="42"/>
      <c r="BTR47" s="42"/>
      <c r="BTS47" s="42"/>
      <c r="BTT47" s="42"/>
      <c r="BTU47" s="42"/>
      <c r="BTV47" s="42"/>
      <c r="BTW47" s="42"/>
      <c r="BTX47" s="42"/>
      <c r="BTY47" s="42"/>
      <c r="BTZ47" s="42"/>
      <c r="BUA47" s="42"/>
      <c r="BUB47" s="42"/>
      <c r="BUC47" s="42"/>
      <c r="BUD47" s="42"/>
      <c r="BUE47" s="42"/>
      <c r="BUF47" s="42"/>
      <c r="BUG47" s="42"/>
      <c r="BUH47" s="42"/>
      <c r="BUI47" s="42"/>
      <c r="BUJ47" s="42"/>
      <c r="BUK47" s="42"/>
      <c r="BUL47" s="42"/>
      <c r="BUM47" s="42"/>
      <c r="BUN47" s="42"/>
      <c r="BUO47" s="42"/>
      <c r="BUP47" s="42"/>
      <c r="BUQ47" s="42"/>
      <c r="BUR47" s="42"/>
      <c r="BUS47" s="42"/>
      <c r="BUT47" s="42"/>
      <c r="BUU47" s="42"/>
      <c r="BUV47" s="42"/>
      <c r="BUW47" s="42"/>
      <c r="BUX47" s="42"/>
      <c r="BUY47" s="42"/>
      <c r="BUZ47" s="42"/>
      <c r="BVA47" s="42"/>
      <c r="BVB47" s="42"/>
      <c r="BVC47" s="42"/>
      <c r="BVD47" s="42"/>
      <c r="BVE47" s="42"/>
      <c r="BVF47" s="42"/>
      <c r="BVG47" s="42"/>
      <c r="BVH47" s="42"/>
      <c r="BVI47" s="42"/>
      <c r="BVJ47" s="42"/>
      <c r="BVK47" s="42"/>
      <c r="BVL47" s="42"/>
      <c r="BVM47" s="42"/>
      <c r="BVN47" s="42"/>
      <c r="BVO47" s="42"/>
      <c r="BVP47" s="42"/>
      <c r="BVQ47" s="42"/>
      <c r="BVR47" s="42"/>
      <c r="BVS47" s="42"/>
      <c r="BVT47" s="42"/>
      <c r="BVU47" s="42"/>
      <c r="BVV47" s="42"/>
      <c r="BVW47" s="42"/>
      <c r="BVX47" s="42"/>
      <c r="BVY47" s="42"/>
      <c r="BVZ47" s="42"/>
      <c r="BWA47" s="42"/>
      <c r="BWB47" s="42"/>
      <c r="BWC47" s="42"/>
      <c r="BWD47" s="42"/>
      <c r="BWE47" s="42"/>
      <c r="BWF47" s="42"/>
      <c r="BWG47" s="42"/>
      <c r="BWH47" s="42"/>
      <c r="BWI47" s="42"/>
      <c r="BWJ47" s="42"/>
      <c r="BWK47" s="42"/>
      <c r="BWL47" s="42"/>
      <c r="BWM47" s="42"/>
      <c r="BWN47" s="42"/>
      <c r="BWO47" s="42"/>
      <c r="BWP47" s="42"/>
      <c r="BWQ47" s="42"/>
      <c r="BWR47" s="42"/>
      <c r="BWS47" s="42"/>
      <c r="BWT47" s="42"/>
      <c r="BWU47" s="42"/>
      <c r="BWV47" s="42"/>
      <c r="BWW47" s="42"/>
      <c r="BWX47" s="42"/>
      <c r="BWY47" s="42"/>
      <c r="BWZ47" s="42"/>
      <c r="BXA47" s="42"/>
      <c r="BXB47" s="42"/>
      <c r="BXC47" s="42"/>
      <c r="BXD47" s="42"/>
      <c r="BXE47" s="42"/>
      <c r="BXF47" s="42"/>
      <c r="BXG47" s="42"/>
      <c r="BXH47" s="42"/>
      <c r="BXI47" s="42"/>
      <c r="BXJ47" s="42"/>
      <c r="BXK47" s="42"/>
      <c r="BXL47" s="42"/>
      <c r="BXM47" s="42"/>
      <c r="BXN47" s="42"/>
      <c r="BXO47" s="42"/>
      <c r="BXP47" s="42"/>
      <c r="BXQ47" s="42"/>
      <c r="BXR47" s="42"/>
      <c r="BXS47" s="42"/>
      <c r="BXT47" s="42"/>
      <c r="BXU47" s="42"/>
      <c r="BXV47" s="42"/>
      <c r="BXW47" s="42"/>
      <c r="BXX47" s="42"/>
      <c r="BXY47" s="42"/>
      <c r="BXZ47" s="42"/>
      <c r="BYA47" s="42"/>
      <c r="BYB47" s="42"/>
      <c r="BYC47" s="42"/>
      <c r="BYD47" s="42"/>
      <c r="BYE47" s="42"/>
      <c r="BYF47" s="42"/>
      <c r="BYG47" s="42"/>
      <c r="BYH47" s="42"/>
      <c r="BYI47" s="42"/>
      <c r="BYJ47" s="42"/>
      <c r="BYK47" s="42"/>
      <c r="BYL47" s="42"/>
      <c r="BYM47" s="42"/>
      <c r="BYN47" s="42"/>
      <c r="BYO47" s="42"/>
      <c r="BYP47" s="42"/>
      <c r="BYQ47" s="42"/>
      <c r="BYR47" s="42"/>
      <c r="BYS47" s="42"/>
      <c r="BYT47" s="42"/>
      <c r="BYU47" s="42"/>
      <c r="BYV47" s="42"/>
      <c r="BYW47" s="42"/>
      <c r="BYX47" s="42"/>
      <c r="BYY47" s="42"/>
      <c r="BYZ47" s="42"/>
      <c r="BZA47" s="42"/>
      <c r="BZB47" s="42"/>
      <c r="BZC47" s="42"/>
      <c r="BZD47" s="42"/>
      <c r="BZE47" s="42"/>
      <c r="BZF47" s="42"/>
      <c r="BZG47" s="42"/>
      <c r="BZH47" s="42"/>
      <c r="BZI47" s="42"/>
      <c r="BZJ47" s="42"/>
      <c r="BZK47" s="42"/>
      <c r="BZL47" s="42"/>
      <c r="BZM47" s="42"/>
      <c r="BZN47" s="42"/>
      <c r="BZO47" s="42"/>
      <c r="BZP47" s="42"/>
      <c r="BZQ47" s="42"/>
      <c r="BZR47" s="42"/>
      <c r="BZS47" s="42"/>
      <c r="BZT47" s="42"/>
      <c r="BZU47" s="42"/>
      <c r="BZV47" s="42"/>
      <c r="BZW47" s="42"/>
      <c r="BZX47" s="42"/>
      <c r="BZY47" s="42"/>
      <c r="BZZ47" s="42"/>
      <c r="CAA47" s="42"/>
      <c r="CAB47" s="42"/>
      <c r="CAC47" s="42"/>
      <c r="CAD47" s="42"/>
      <c r="CAE47" s="42"/>
      <c r="CAF47" s="42"/>
      <c r="CAG47" s="42"/>
      <c r="CAH47" s="42"/>
      <c r="CAI47" s="42"/>
      <c r="CAJ47" s="42"/>
      <c r="CAK47" s="42"/>
      <c r="CAL47" s="42"/>
      <c r="CAM47" s="42"/>
      <c r="CAN47" s="42"/>
      <c r="CAO47" s="42"/>
      <c r="CAP47" s="42"/>
      <c r="CAQ47" s="42"/>
      <c r="CAR47" s="42"/>
      <c r="CAS47" s="42"/>
      <c r="CAT47" s="42"/>
      <c r="CAU47" s="42"/>
      <c r="CAV47" s="42"/>
      <c r="CAW47" s="42"/>
      <c r="CAX47" s="42"/>
      <c r="CAY47" s="42"/>
      <c r="CAZ47" s="42"/>
      <c r="CBA47" s="42"/>
      <c r="CBB47" s="42"/>
      <c r="CBC47" s="42"/>
      <c r="CBD47" s="42"/>
      <c r="CBE47" s="42"/>
      <c r="CBF47" s="42"/>
      <c r="CBG47" s="42"/>
      <c r="CBH47" s="42"/>
      <c r="CBI47" s="42"/>
      <c r="CBJ47" s="42"/>
      <c r="CBK47" s="42"/>
      <c r="CBL47" s="42"/>
      <c r="CBM47" s="42"/>
      <c r="CBN47" s="42"/>
      <c r="CBO47" s="42"/>
      <c r="CBP47" s="42"/>
      <c r="CBQ47" s="42"/>
      <c r="CBR47" s="42"/>
      <c r="CBS47" s="42"/>
      <c r="CBT47" s="42"/>
      <c r="CBU47" s="42"/>
      <c r="CBV47" s="42"/>
      <c r="CBW47" s="42"/>
      <c r="CBX47" s="42"/>
      <c r="CBY47" s="42"/>
      <c r="CBZ47" s="42"/>
      <c r="CCA47" s="42"/>
      <c r="CCB47" s="42"/>
      <c r="CCC47" s="42"/>
      <c r="CCD47" s="42"/>
      <c r="CCE47" s="42"/>
      <c r="CCF47" s="42"/>
      <c r="CCG47" s="42"/>
      <c r="CCH47" s="42"/>
      <c r="CCI47" s="42"/>
      <c r="CCJ47" s="42"/>
      <c r="CCK47" s="42"/>
      <c r="CCL47" s="42"/>
      <c r="CCM47" s="42"/>
      <c r="CCN47" s="42"/>
      <c r="CCO47" s="42"/>
      <c r="CCP47" s="42"/>
      <c r="CCQ47" s="42"/>
      <c r="CCR47" s="42"/>
      <c r="CCS47" s="42"/>
      <c r="CCT47" s="42"/>
      <c r="CCU47" s="42"/>
      <c r="CCV47" s="42"/>
      <c r="CCW47" s="42"/>
      <c r="CCX47" s="42"/>
      <c r="CCY47" s="42"/>
      <c r="CCZ47" s="42"/>
      <c r="CDA47" s="42"/>
      <c r="CDB47" s="42"/>
      <c r="CDC47" s="42"/>
      <c r="CDD47" s="42"/>
      <c r="CDE47" s="42"/>
      <c r="CDF47" s="42"/>
      <c r="CDG47" s="42"/>
      <c r="CDH47" s="42"/>
      <c r="CDI47" s="42"/>
      <c r="CDJ47" s="42"/>
      <c r="CDK47" s="42"/>
      <c r="CDL47" s="42"/>
      <c r="CDM47" s="42"/>
      <c r="CDN47" s="42"/>
      <c r="CDO47" s="42"/>
      <c r="CDP47" s="42"/>
      <c r="CDQ47" s="42"/>
      <c r="CDR47" s="42"/>
      <c r="CDS47" s="42"/>
      <c r="CDT47" s="42"/>
      <c r="CDU47" s="42"/>
      <c r="CDV47" s="42"/>
      <c r="CDW47" s="42"/>
      <c r="CDX47" s="42"/>
      <c r="CDY47" s="42"/>
      <c r="CDZ47" s="42"/>
      <c r="CEA47" s="42"/>
      <c r="CEB47" s="42"/>
      <c r="CEC47" s="42"/>
      <c r="CED47" s="42"/>
      <c r="CEE47" s="42"/>
      <c r="CEF47" s="42"/>
      <c r="CEG47" s="42"/>
      <c r="CEH47" s="42"/>
      <c r="CEI47" s="42"/>
      <c r="CEJ47" s="42"/>
      <c r="CEK47" s="42"/>
      <c r="CEL47" s="42"/>
      <c r="CEM47" s="42"/>
      <c r="CEN47" s="42"/>
      <c r="CEO47" s="42"/>
      <c r="CEP47" s="42"/>
      <c r="CEQ47" s="42"/>
      <c r="CER47" s="42"/>
      <c r="CES47" s="42"/>
      <c r="CET47" s="42"/>
      <c r="CEU47" s="42"/>
      <c r="CEV47" s="42"/>
      <c r="CEW47" s="42"/>
      <c r="CEX47" s="42"/>
      <c r="CEY47" s="42"/>
      <c r="CEZ47" s="42"/>
      <c r="CFA47" s="42"/>
      <c r="CFB47" s="42"/>
      <c r="CFC47" s="42"/>
      <c r="CFD47" s="42"/>
      <c r="CFE47" s="42"/>
      <c r="CFF47" s="42"/>
      <c r="CFG47" s="42"/>
      <c r="CFH47" s="42"/>
      <c r="CFI47" s="42"/>
      <c r="CFJ47" s="42"/>
      <c r="CFK47" s="42"/>
      <c r="CFL47" s="42"/>
      <c r="CFM47" s="42"/>
      <c r="CFN47" s="42"/>
      <c r="CFO47" s="42"/>
      <c r="CFP47" s="42"/>
      <c r="CFQ47" s="42"/>
      <c r="CFR47" s="42"/>
      <c r="CFS47" s="42"/>
      <c r="CFT47" s="42"/>
      <c r="CFU47" s="42"/>
      <c r="CFV47" s="42"/>
      <c r="CFW47" s="42"/>
      <c r="CFX47" s="42"/>
      <c r="CFY47" s="42"/>
      <c r="CFZ47" s="42"/>
      <c r="CGA47" s="42"/>
      <c r="CGB47" s="42"/>
      <c r="CGC47" s="42"/>
      <c r="CGD47" s="42"/>
      <c r="CGE47" s="42"/>
      <c r="CGF47" s="42"/>
      <c r="CGG47" s="42"/>
      <c r="CGH47" s="42"/>
      <c r="CGI47" s="42"/>
      <c r="CGJ47" s="42"/>
      <c r="CGK47" s="42"/>
      <c r="CGL47" s="42"/>
      <c r="CGM47" s="42"/>
      <c r="CGN47" s="42"/>
      <c r="CGO47" s="42"/>
      <c r="CGP47" s="42"/>
      <c r="CGQ47" s="42"/>
      <c r="CGR47" s="42"/>
      <c r="CGS47" s="42"/>
      <c r="CGT47" s="42"/>
      <c r="CGU47" s="42"/>
      <c r="CGV47" s="42"/>
      <c r="CGW47" s="42"/>
      <c r="CGX47" s="42"/>
      <c r="CGY47" s="42"/>
      <c r="CGZ47" s="42"/>
      <c r="CHA47" s="42"/>
      <c r="CHB47" s="42"/>
      <c r="CHC47" s="42"/>
      <c r="CHD47" s="42"/>
      <c r="CHE47" s="42"/>
      <c r="CHF47" s="42"/>
      <c r="CHG47" s="42"/>
      <c r="CHH47" s="42"/>
      <c r="CHI47" s="42"/>
      <c r="CHJ47" s="42"/>
      <c r="CHK47" s="42"/>
      <c r="CHL47" s="42"/>
      <c r="CHM47" s="42"/>
      <c r="CHN47" s="42"/>
      <c r="CHO47" s="42"/>
      <c r="CHP47" s="42"/>
      <c r="CHQ47" s="42"/>
      <c r="CHR47" s="42"/>
      <c r="CHS47" s="42"/>
      <c r="CHT47" s="42"/>
      <c r="CHU47" s="42"/>
      <c r="CHV47" s="42"/>
      <c r="CHW47" s="42"/>
      <c r="CHX47" s="42"/>
      <c r="CHY47" s="42"/>
      <c r="CHZ47" s="42"/>
      <c r="CIA47" s="42"/>
      <c r="CIB47" s="42"/>
      <c r="CIC47" s="42"/>
      <c r="CID47" s="42"/>
      <c r="CIE47" s="42"/>
      <c r="CIF47" s="42"/>
      <c r="CIG47" s="42"/>
      <c r="CIH47" s="42"/>
      <c r="CII47" s="42"/>
      <c r="CIJ47" s="42"/>
      <c r="CIK47" s="42"/>
      <c r="CIL47" s="42"/>
      <c r="CIM47" s="42"/>
      <c r="CIN47" s="42"/>
      <c r="CIO47" s="42"/>
      <c r="CIP47" s="42"/>
      <c r="CIQ47" s="42"/>
      <c r="CIR47" s="42"/>
      <c r="CIS47" s="42"/>
      <c r="CIT47" s="42"/>
      <c r="CIU47" s="42"/>
      <c r="CIV47" s="42"/>
      <c r="CIW47" s="42"/>
      <c r="CIX47" s="42"/>
      <c r="CIY47" s="42"/>
      <c r="CIZ47" s="42"/>
      <c r="CJA47" s="42"/>
      <c r="CJB47" s="42"/>
      <c r="CJC47" s="42"/>
      <c r="CJD47" s="42"/>
      <c r="CJE47" s="42"/>
      <c r="CJF47" s="42"/>
      <c r="CJG47" s="42"/>
      <c r="CJH47" s="42"/>
      <c r="CJI47" s="42"/>
      <c r="CJJ47" s="42"/>
      <c r="CJK47" s="42"/>
      <c r="CJL47" s="42"/>
      <c r="CJM47" s="42"/>
      <c r="CJN47" s="42"/>
      <c r="CJO47" s="42"/>
      <c r="CJP47" s="42"/>
      <c r="CJQ47" s="42"/>
      <c r="CJR47" s="42"/>
      <c r="CJS47" s="42"/>
      <c r="CJT47" s="42"/>
      <c r="CJU47" s="42"/>
      <c r="CJV47" s="42"/>
      <c r="CJW47" s="42"/>
      <c r="CJX47" s="42"/>
      <c r="CJY47" s="42"/>
      <c r="CJZ47" s="42"/>
      <c r="CKA47" s="42"/>
      <c r="CKB47" s="42"/>
      <c r="CKC47" s="42"/>
      <c r="CKD47" s="42"/>
      <c r="CKE47" s="42"/>
      <c r="CKF47" s="42"/>
      <c r="CKG47" s="42"/>
      <c r="CKH47" s="42"/>
      <c r="CKI47" s="42"/>
      <c r="CKJ47" s="42"/>
      <c r="CKK47" s="42"/>
      <c r="CKL47" s="42"/>
      <c r="CKM47" s="42"/>
      <c r="CKN47" s="42"/>
      <c r="CKO47" s="42"/>
      <c r="CKP47" s="42"/>
      <c r="CKQ47" s="42"/>
      <c r="CKR47" s="42"/>
      <c r="CKS47" s="42"/>
      <c r="CKT47" s="42"/>
      <c r="CKU47" s="42"/>
      <c r="CKV47" s="42"/>
      <c r="CKW47" s="42"/>
      <c r="CKX47" s="42"/>
      <c r="CKY47" s="42"/>
      <c r="CKZ47" s="42"/>
      <c r="CLA47" s="42"/>
      <c r="CLB47" s="42"/>
      <c r="CLC47" s="42"/>
      <c r="CLD47" s="42"/>
      <c r="CLE47" s="42"/>
      <c r="CLF47" s="42"/>
      <c r="CLG47" s="42"/>
      <c r="CLH47" s="42"/>
      <c r="CLI47" s="42"/>
      <c r="CLJ47" s="42"/>
      <c r="CLK47" s="42"/>
      <c r="CLL47" s="42"/>
      <c r="CLM47" s="42"/>
      <c r="CLN47" s="42"/>
      <c r="CLO47" s="42"/>
      <c r="CLP47" s="42"/>
      <c r="CLQ47" s="42"/>
      <c r="CLR47" s="42"/>
      <c r="CLS47" s="42"/>
      <c r="CLT47" s="42"/>
      <c r="CLU47" s="42"/>
      <c r="CLV47" s="42"/>
      <c r="CLW47" s="42"/>
      <c r="CLX47" s="42"/>
      <c r="CLY47" s="42"/>
      <c r="CLZ47" s="42"/>
      <c r="CMA47" s="42"/>
      <c r="CMB47" s="42"/>
      <c r="CMC47" s="42"/>
      <c r="CMD47" s="42"/>
      <c r="CME47" s="42"/>
      <c r="CMF47" s="42"/>
      <c r="CMG47" s="42"/>
      <c r="CMH47" s="42"/>
      <c r="CMI47" s="42"/>
      <c r="CMJ47" s="42"/>
      <c r="CMK47" s="42"/>
      <c r="CML47" s="42"/>
      <c r="CMM47" s="42"/>
      <c r="CMN47" s="42"/>
      <c r="CMO47" s="42"/>
      <c r="CMP47" s="42"/>
      <c r="CMQ47" s="42"/>
      <c r="CMR47" s="42"/>
      <c r="CMS47" s="42"/>
      <c r="CMT47" s="42"/>
      <c r="CMU47" s="42"/>
      <c r="CMV47" s="42"/>
      <c r="CMW47" s="42"/>
      <c r="CMX47" s="42"/>
      <c r="CMY47" s="42"/>
      <c r="CMZ47" s="42"/>
      <c r="CNA47" s="42"/>
      <c r="CNB47" s="42"/>
      <c r="CNC47" s="42"/>
      <c r="CND47" s="42"/>
      <c r="CNE47" s="42"/>
      <c r="CNF47" s="42"/>
      <c r="CNG47" s="42"/>
      <c r="CNH47" s="42"/>
      <c r="CNI47" s="42"/>
      <c r="CNJ47" s="42"/>
      <c r="CNK47" s="42"/>
      <c r="CNL47" s="42"/>
      <c r="CNM47" s="42"/>
      <c r="CNN47" s="42"/>
      <c r="CNO47" s="42"/>
      <c r="CNP47" s="42"/>
      <c r="CNQ47" s="42"/>
      <c r="CNR47" s="42"/>
      <c r="CNS47" s="42"/>
      <c r="CNT47" s="42"/>
      <c r="CNU47" s="42"/>
      <c r="CNV47" s="42"/>
      <c r="CNW47" s="42"/>
      <c r="CNX47" s="42"/>
      <c r="CNY47" s="42"/>
      <c r="CNZ47" s="42"/>
      <c r="COA47" s="42"/>
      <c r="COB47" s="42"/>
      <c r="COC47" s="42"/>
      <c r="COD47" s="42"/>
      <c r="COE47" s="42"/>
      <c r="COF47" s="42"/>
      <c r="COG47" s="42"/>
      <c r="COH47" s="42"/>
      <c r="COI47" s="42"/>
      <c r="COJ47" s="42"/>
      <c r="COK47" s="42"/>
      <c r="COL47" s="42"/>
      <c r="COM47" s="42"/>
      <c r="CON47" s="42"/>
      <c r="COO47" s="42"/>
      <c r="COP47" s="42"/>
      <c r="COQ47" s="42"/>
      <c r="COR47" s="42"/>
      <c r="COS47" s="42"/>
      <c r="COT47" s="42"/>
      <c r="COU47" s="42"/>
      <c r="COV47" s="42"/>
      <c r="COW47" s="42"/>
      <c r="COX47" s="42"/>
      <c r="COY47" s="42"/>
      <c r="COZ47" s="42"/>
      <c r="CPA47" s="42"/>
      <c r="CPB47" s="42"/>
      <c r="CPC47" s="42"/>
      <c r="CPD47" s="42"/>
      <c r="CPE47" s="42"/>
      <c r="CPF47" s="42"/>
      <c r="CPG47" s="42"/>
      <c r="CPH47" s="42"/>
      <c r="CPI47" s="42"/>
      <c r="CPJ47" s="42"/>
      <c r="CPK47" s="42"/>
      <c r="CPL47" s="42"/>
      <c r="CPM47" s="42"/>
      <c r="CPN47" s="42"/>
      <c r="CPO47" s="42"/>
      <c r="CPP47" s="42"/>
      <c r="CPQ47" s="42"/>
      <c r="CPR47" s="42"/>
      <c r="CPS47" s="42"/>
      <c r="CPT47" s="42"/>
      <c r="CPU47" s="42"/>
      <c r="CPV47" s="42"/>
      <c r="CPW47" s="42"/>
      <c r="CPX47" s="42"/>
      <c r="CPY47" s="42"/>
      <c r="CPZ47" s="42"/>
      <c r="CQA47" s="42"/>
      <c r="CQB47" s="42"/>
      <c r="CQC47" s="42"/>
      <c r="CQD47" s="42"/>
      <c r="CQE47" s="42"/>
      <c r="CQF47" s="42"/>
      <c r="CQG47" s="42"/>
      <c r="CQH47" s="42"/>
      <c r="CQI47" s="42"/>
      <c r="CQJ47" s="42"/>
      <c r="CQK47" s="42"/>
      <c r="CQL47" s="42"/>
      <c r="CQM47" s="42"/>
      <c r="CQN47" s="42"/>
      <c r="CQO47" s="42"/>
      <c r="CQP47" s="42"/>
      <c r="CQQ47" s="42"/>
      <c r="CQR47" s="42"/>
      <c r="CQS47" s="42"/>
      <c r="CQT47" s="42"/>
      <c r="CQU47" s="42"/>
      <c r="CQV47" s="42"/>
      <c r="CQW47" s="42"/>
      <c r="CQX47" s="42"/>
      <c r="CQY47" s="42"/>
      <c r="CQZ47" s="42"/>
      <c r="CRA47" s="42"/>
      <c r="CRB47" s="42"/>
      <c r="CRC47" s="42"/>
      <c r="CRD47" s="42"/>
      <c r="CRE47" s="42"/>
      <c r="CRF47" s="42"/>
      <c r="CRG47" s="42"/>
      <c r="CRH47" s="42"/>
      <c r="CRI47" s="42"/>
      <c r="CRJ47" s="42"/>
      <c r="CRK47" s="42"/>
      <c r="CRL47" s="42"/>
      <c r="CRM47" s="42"/>
      <c r="CRN47" s="42"/>
      <c r="CRO47" s="42"/>
      <c r="CRP47" s="42"/>
      <c r="CRQ47" s="42"/>
      <c r="CRR47" s="42"/>
      <c r="CRS47" s="42"/>
      <c r="CRT47" s="42"/>
      <c r="CRU47" s="42"/>
      <c r="CRV47" s="42"/>
      <c r="CRW47" s="42"/>
      <c r="CRX47" s="42"/>
      <c r="CRY47" s="42"/>
      <c r="CRZ47" s="42"/>
      <c r="CSA47" s="42"/>
      <c r="CSB47" s="42"/>
      <c r="CSC47" s="42"/>
      <c r="CSD47" s="42"/>
      <c r="CSE47" s="42"/>
      <c r="CSF47" s="42"/>
      <c r="CSG47" s="42"/>
      <c r="CSH47" s="42"/>
      <c r="CSI47" s="42"/>
      <c r="CSJ47" s="42"/>
      <c r="CSK47" s="42"/>
      <c r="CSL47" s="42"/>
      <c r="CSM47" s="42"/>
      <c r="CSN47" s="42"/>
      <c r="CSO47" s="42"/>
      <c r="CSP47" s="42"/>
      <c r="CSQ47" s="42"/>
      <c r="CSR47" s="42"/>
      <c r="CSS47" s="42"/>
      <c r="CST47" s="42"/>
      <c r="CSU47" s="42"/>
      <c r="CSV47" s="42"/>
      <c r="CSW47" s="42"/>
      <c r="CSX47" s="42"/>
      <c r="CSY47" s="42"/>
      <c r="CSZ47" s="42"/>
      <c r="CTA47" s="42"/>
      <c r="CTB47" s="42"/>
      <c r="CTC47" s="42"/>
      <c r="CTD47" s="42"/>
      <c r="CTE47" s="42"/>
      <c r="CTF47" s="42"/>
      <c r="CTG47" s="42"/>
      <c r="CTH47" s="42"/>
      <c r="CTI47" s="42"/>
      <c r="CTJ47" s="42"/>
      <c r="CTK47" s="42"/>
      <c r="CTL47" s="42"/>
      <c r="CTM47" s="42"/>
      <c r="CTN47" s="42"/>
      <c r="CTO47" s="42"/>
      <c r="CTP47" s="42"/>
      <c r="CTQ47" s="42"/>
      <c r="CTR47" s="42"/>
      <c r="CTS47" s="42"/>
      <c r="CTT47" s="42"/>
      <c r="CTU47" s="42"/>
      <c r="CTV47" s="42"/>
      <c r="CTW47" s="42"/>
      <c r="CTX47" s="42"/>
      <c r="CTY47" s="42"/>
      <c r="CTZ47" s="42"/>
      <c r="CUA47" s="42"/>
      <c r="CUB47" s="42"/>
      <c r="CUC47" s="42"/>
      <c r="CUD47" s="42"/>
      <c r="CUE47" s="42"/>
      <c r="CUF47" s="42"/>
      <c r="CUG47" s="42"/>
      <c r="CUH47" s="42"/>
      <c r="CUI47" s="42"/>
      <c r="CUJ47" s="42"/>
      <c r="CUK47" s="42"/>
      <c r="CUL47" s="42"/>
      <c r="CUM47" s="42"/>
      <c r="CUN47" s="42"/>
      <c r="CUO47" s="42"/>
      <c r="CUP47" s="42"/>
      <c r="CUQ47" s="42"/>
      <c r="CUR47" s="42"/>
      <c r="CUS47" s="42"/>
      <c r="CUT47" s="42"/>
      <c r="CUU47" s="42"/>
      <c r="CUV47" s="42"/>
      <c r="CUW47" s="42"/>
      <c r="CUX47" s="42"/>
      <c r="CUY47" s="42"/>
      <c r="CUZ47" s="42"/>
      <c r="CVA47" s="42"/>
      <c r="CVB47" s="42"/>
      <c r="CVC47" s="42"/>
      <c r="CVD47" s="42"/>
      <c r="CVE47" s="42"/>
      <c r="CVF47" s="42"/>
      <c r="CVG47" s="42"/>
      <c r="CVH47" s="42"/>
      <c r="CVI47" s="42"/>
      <c r="CVJ47" s="42"/>
      <c r="CVK47" s="42"/>
      <c r="CVL47" s="42"/>
      <c r="CVM47" s="42"/>
      <c r="CVN47" s="42"/>
      <c r="CVO47" s="42"/>
      <c r="CVP47" s="42"/>
      <c r="CVQ47" s="42"/>
      <c r="CVR47" s="42"/>
      <c r="CVS47" s="42"/>
      <c r="CVT47" s="42"/>
      <c r="CVU47" s="42"/>
      <c r="CVV47" s="42"/>
      <c r="CVW47" s="42"/>
      <c r="CVX47" s="42"/>
      <c r="CVY47" s="42"/>
      <c r="CVZ47" s="42"/>
      <c r="CWA47" s="42"/>
      <c r="CWB47" s="42"/>
      <c r="CWC47" s="42"/>
      <c r="CWD47" s="42"/>
      <c r="CWE47" s="42"/>
      <c r="CWF47" s="42"/>
      <c r="CWG47" s="42"/>
      <c r="CWH47" s="42"/>
      <c r="CWI47" s="42"/>
      <c r="CWJ47" s="42"/>
      <c r="CWK47" s="42"/>
      <c r="CWL47" s="42"/>
      <c r="CWM47" s="42"/>
      <c r="CWN47" s="42"/>
      <c r="CWO47" s="42"/>
      <c r="CWP47" s="42"/>
      <c r="CWQ47" s="42"/>
      <c r="CWR47" s="42"/>
      <c r="CWS47" s="42"/>
      <c r="CWT47" s="42"/>
      <c r="CWU47" s="42"/>
      <c r="CWV47" s="42"/>
      <c r="CWW47" s="42"/>
      <c r="CWX47" s="42"/>
      <c r="CWY47" s="42"/>
      <c r="CWZ47" s="42"/>
      <c r="CXA47" s="42"/>
      <c r="CXB47" s="42"/>
      <c r="CXC47" s="42"/>
      <c r="CXD47" s="42"/>
      <c r="CXE47" s="42"/>
      <c r="CXF47" s="42"/>
      <c r="CXG47" s="42"/>
      <c r="CXH47" s="42"/>
      <c r="CXI47" s="42"/>
      <c r="CXJ47" s="42"/>
      <c r="CXK47" s="42"/>
      <c r="CXL47" s="42"/>
      <c r="CXM47" s="42"/>
      <c r="CXN47" s="42"/>
      <c r="CXO47" s="42"/>
      <c r="CXP47" s="42"/>
      <c r="CXQ47" s="42"/>
      <c r="CXR47" s="42"/>
      <c r="CXS47" s="42"/>
      <c r="CXT47" s="42"/>
      <c r="CXU47" s="42"/>
      <c r="CXV47" s="42"/>
      <c r="CXW47" s="42"/>
      <c r="CXX47" s="42"/>
      <c r="CXY47" s="42"/>
      <c r="CXZ47" s="42"/>
      <c r="CYA47" s="42"/>
      <c r="CYB47" s="42"/>
      <c r="CYC47" s="42"/>
      <c r="CYD47" s="42"/>
      <c r="CYE47" s="42"/>
      <c r="CYF47" s="42"/>
      <c r="CYG47" s="42"/>
      <c r="CYH47" s="42"/>
      <c r="CYI47" s="42"/>
      <c r="CYJ47" s="42"/>
      <c r="CYK47" s="42"/>
      <c r="CYL47" s="42"/>
      <c r="CYM47" s="42"/>
      <c r="CYN47" s="42"/>
      <c r="CYO47" s="42"/>
      <c r="CYP47" s="42"/>
      <c r="CYQ47" s="42"/>
      <c r="CYR47" s="42"/>
      <c r="CYS47" s="42"/>
      <c r="CYT47" s="42"/>
      <c r="CYU47" s="42"/>
      <c r="CYV47" s="42"/>
      <c r="CYW47" s="42"/>
      <c r="CYX47" s="42"/>
      <c r="CYY47" s="42"/>
      <c r="CYZ47" s="42"/>
      <c r="CZA47" s="42"/>
      <c r="CZB47" s="42"/>
      <c r="CZC47" s="42"/>
      <c r="CZD47" s="42"/>
      <c r="CZE47" s="42"/>
      <c r="CZF47" s="42"/>
      <c r="CZG47" s="42"/>
      <c r="CZH47" s="42"/>
      <c r="CZI47" s="42"/>
      <c r="CZJ47" s="42"/>
      <c r="CZK47" s="42"/>
      <c r="CZL47" s="42"/>
      <c r="CZM47" s="42"/>
      <c r="CZN47" s="42"/>
      <c r="CZO47" s="42"/>
      <c r="CZP47" s="42"/>
      <c r="CZQ47" s="42"/>
      <c r="CZR47" s="42"/>
      <c r="CZS47" s="42"/>
      <c r="CZT47" s="42"/>
      <c r="CZU47" s="42"/>
      <c r="CZV47" s="42"/>
      <c r="CZW47" s="42"/>
      <c r="CZX47" s="42"/>
      <c r="CZY47" s="42"/>
      <c r="CZZ47" s="42"/>
      <c r="DAA47" s="42"/>
      <c r="DAB47" s="42"/>
      <c r="DAC47" s="42"/>
      <c r="DAD47" s="42"/>
      <c r="DAE47" s="42"/>
      <c r="DAF47" s="42"/>
      <c r="DAG47" s="42"/>
      <c r="DAH47" s="42"/>
      <c r="DAI47" s="42"/>
      <c r="DAJ47" s="42"/>
      <c r="DAK47" s="42"/>
      <c r="DAL47" s="42"/>
      <c r="DAM47" s="42"/>
      <c r="DAN47" s="42"/>
      <c r="DAO47" s="42"/>
      <c r="DAP47" s="42"/>
      <c r="DAQ47" s="42"/>
      <c r="DAR47" s="42"/>
      <c r="DAS47" s="42"/>
      <c r="DAT47" s="42"/>
      <c r="DAU47" s="42"/>
      <c r="DAV47" s="42"/>
      <c r="DAW47" s="42"/>
      <c r="DAX47" s="42"/>
      <c r="DAY47" s="42"/>
      <c r="DAZ47" s="42"/>
      <c r="DBA47" s="42"/>
      <c r="DBB47" s="42"/>
      <c r="DBC47" s="42"/>
      <c r="DBD47" s="42"/>
      <c r="DBE47" s="42"/>
      <c r="DBF47" s="42"/>
      <c r="DBG47" s="42"/>
      <c r="DBH47" s="42"/>
      <c r="DBI47" s="42"/>
      <c r="DBJ47" s="42"/>
      <c r="DBK47" s="42"/>
      <c r="DBL47" s="42"/>
      <c r="DBM47" s="42"/>
      <c r="DBN47" s="42"/>
      <c r="DBO47" s="42"/>
      <c r="DBP47" s="42"/>
      <c r="DBQ47" s="42"/>
      <c r="DBR47" s="42"/>
      <c r="DBS47" s="42"/>
      <c r="DBT47" s="42"/>
      <c r="DBU47" s="42"/>
      <c r="DBV47" s="42"/>
      <c r="DBW47" s="42"/>
      <c r="DBX47" s="42"/>
      <c r="DBY47" s="42"/>
      <c r="DBZ47" s="42"/>
      <c r="DCA47" s="42"/>
      <c r="DCB47" s="42"/>
      <c r="DCC47" s="42"/>
      <c r="DCD47" s="42"/>
      <c r="DCE47" s="42"/>
      <c r="DCF47" s="42"/>
      <c r="DCG47" s="42"/>
      <c r="DCH47" s="42"/>
      <c r="DCI47" s="42"/>
      <c r="DCJ47" s="42"/>
      <c r="DCK47" s="42"/>
      <c r="DCL47" s="42"/>
      <c r="DCM47" s="42"/>
      <c r="DCN47" s="42"/>
      <c r="DCO47" s="42"/>
      <c r="DCP47" s="42"/>
      <c r="DCQ47" s="42"/>
      <c r="DCR47" s="42"/>
      <c r="DCS47" s="42"/>
      <c r="DCT47" s="42"/>
      <c r="DCU47" s="42"/>
      <c r="DCV47" s="42"/>
      <c r="DCW47" s="42"/>
      <c r="DCX47" s="42"/>
      <c r="DCY47" s="42"/>
      <c r="DCZ47" s="42"/>
      <c r="DDA47" s="42"/>
      <c r="DDB47" s="42"/>
      <c r="DDC47" s="42"/>
      <c r="DDD47" s="42"/>
      <c r="DDE47" s="42"/>
      <c r="DDF47" s="42"/>
      <c r="DDG47" s="42"/>
      <c r="DDH47" s="42"/>
      <c r="DDI47" s="42"/>
      <c r="DDJ47" s="42"/>
      <c r="DDK47" s="42"/>
      <c r="DDL47" s="42"/>
      <c r="DDM47" s="42"/>
      <c r="DDN47" s="42"/>
      <c r="DDO47" s="42"/>
      <c r="DDP47" s="42"/>
      <c r="DDQ47" s="42"/>
      <c r="DDR47" s="42"/>
      <c r="DDS47" s="42"/>
      <c r="DDT47" s="42"/>
      <c r="DDU47" s="42"/>
      <c r="DDV47" s="42"/>
      <c r="DDW47" s="42"/>
      <c r="DDX47" s="42"/>
      <c r="DDY47" s="42"/>
      <c r="DDZ47" s="42"/>
      <c r="DEA47" s="42"/>
      <c r="DEB47" s="42"/>
      <c r="DEC47" s="42"/>
      <c r="DED47" s="42"/>
      <c r="DEE47" s="42"/>
      <c r="DEF47" s="42"/>
      <c r="DEG47" s="42"/>
      <c r="DEH47" s="42"/>
      <c r="DEI47" s="42"/>
      <c r="DEJ47" s="42"/>
      <c r="DEK47" s="42"/>
      <c r="DEL47" s="42"/>
      <c r="DEM47" s="42"/>
      <c r="DEN47" s="42"/>
      <c r="DEO47" s="42"/>
      <c r="DEP47" s="42"/>
      <c r="DEQ47" s="42"/>
      <c r="DER47" s="42"/>
      <c r="DES47" s="42"/>
      <c r="DET47" s="42"/>
      <c r="DEU47" s="42"/>
      <c r="DEV47" s="42"/>
      <c r="DEW47" s="42"/>
      <c r="DEX47" s="42"/>
      <c r="DEY47" s="42"/>
      <c r="DEZ47" s="42"/>
      <c r="DFA47" s="42"/>
      <c r="DFB47" s="42"/>
      <c r="DFC47" s="42"/>
      <c r="DFD47" s="42"/>
      <c r="DFE47" s="42"/>
      <c r="DFF47" s="42"/>
      <c r="DFG47" s="42"/>
      <c r="DFH47" s="42"/>
      <c r="DFI47" s="42"/>
      <c r="DFJ47" s="42"/>
      <c r="DFK47" s="42"/>
      <c r="DFL47" s="42"/>
      <c r="DFM47" s="42"/>
      <c r="DFN47" s="42"/>
      <c r="DFO47" s="42"/>
      <c r="DFP47" s="42"/>
      <c r="DFQ47" s="42"/>
      <c r="DFR47" s="42"/>
      <c r="DFS47" s="42"/>
      <c r="DFT47" s="42"/>
      <c r="DFU47" s="42"/>
      <c r="DFV47" s="42"/>
      <c r="DFW47" s="42"/>
      <c r="DFX47" s="42"/>
      <c r="DFY47" s="42"/>
      <c r="DFZ47" s="42"/>
      <c r="DGA47" s="42"/>
      <c r="DGB47" s="42"/>
      <c r="DGC47" s="42"/>
      <c r="DGD47" s="42"/>
      <c r="DGE47" s="42"/>
      <c r="DGF47" s="42"/>
      <c r="DGG47" s="42"/>
      <c r="DGH47" s="42"/>
      <c r="DGI47" s="42"/>
      <c r="DGJ47" s="42"/>
      <c r="DGK47" s="42"/>
      <c r="DGL47" s="42"/>
      <c r="DGM47" s="42"/>
      <c r="DGN47" s="42"/>
      <c r="DGO47" s="42"/>
      <c r="DGP47" s="42"/>
      <c r="DGQ47" s="42"/>
      <c r="DGR47" s="42"/>
      <c r="DGS47" s="42"/>
      <c r="DGT47" s="42"/>
      <c r="DGU47" s="42"/>
      <c r="DGV47" s="42"/>
      <c r="DGW47" s="42"/>
      <c r="DGX47" s="42"/>
      <c r="DGY47" s="42"/>
      <c r="DGZ47" s="42"/>
      <c r="DHA47" s="42"/>
      <c r="DHB47" s="42"/>
      <c r="DHC47" s="42"/>
      <c r="DHD47" s="42"/>
      <c r="DHE47" s="42"/>
      <c r="DHF47" s="42"/>
      <c r="DHG47" s="42"/>
      <c r="DHH47" s="42"/>
      <c r="DHI47" s="42"/>
      <c r="DHJ47" s="42"/>
      <c r="DHK47" s="42"/>
      <c r="DHL47" s="42"/>
      <c r="DHM47" s="42"/>
      <c r="DHN47" s="42"/>
      <c r="DHO47" s="42"/>
      <c r="DHP47" s="42"/>
      <c r="DHQ47" s="42"/>
      <c r="DHR47" s="42"/>
      <c r="DHS47" s="42"/>
      <c r="DHT47" s="42"/>
      <c r="DHU47" s="42"/>
      <c r="DHV47" s="42"/>
      <c r="DHW47" s="42"/>
      <c r="DHX47" s="42"/>
      <c r="DHY47" s="42"/>
      <c r="DHZ47" s="42"/>
      <c r="DIA47" s="42"/>
      <c r="DIB47" s="42"/>
      <c r="DIC47" s="42"/>
      <c r="DID47" s="42"/>
      <c r="DIE47" s="42"/>
      <c r="DIF47" s="42"/>
      <c r="DIG47" s="42"/>
      <c r="DIH47" s="42"/>
      <c r="DII47" s="42"/>
      <c r="DIJ47" s="42"/>
      <c r="DIK47" s="42"/>
      <c r="DIL47" s="42"/>
      <c r="DIM47" s="42"/>
      <c r="DIN47" s="42"/>
      <c r="DIO47" s="42"/>
      <c r="DIP47" s="42"/>
      <c r="DIQ47" s="42"/>
      <c r="DIR47" s="42"/>
      <c r="DIS47" s="42"/>
      <c r="DIT47" s="42"/>
      <c r="DIU47" s="42"/>
      <c r="DIV47" s="42"/>
      <c r="DIW47" s="42"/>
      <c r="DIX47" s="42"/>
      <c r="DIY47" s="42"/>
      <c r="DIZ47" s="42"/>
      <c r="DJA47" s="42"/>
      <c r="DJB47" s="42"/>
      <c r="DJC47" s="42"/>
      <c r="DJD47" s="42"/>
      <c r="DJE47" s="42"/>
      <c r="DJF47" s="42"/>
      <c r="DJG47" s="42"/>
      <c r="DJH47" s="42"/>
      <c r="DJI47" s="42"/>
      <c r="DJJ47" s="42"/>
      <c r="DJK47" s="42"/>
      <c r="DJL47" s="42"/>
      <c r="DJM47" s="42"/>
      <c r="DJN47" s="42"/>
      <c r="DJO47" s="42"/>
      <c r="DJP47" s="42"/>
      <c r="DJQ47" s="42"/>
      <c r="DJR47" s="42"/>
      <c r="DJS47" s="42"/>
      <c r="DJT47" s="42"/>
      <c r="DJU47" s="42"/>
      <c r="DJV47" s="42"/>
      <c r="DJW47" s="42"/>
      <c r="DJX47" s="42"/>
      <c r="DJY47" s="42"/>
      <c r="DJZ47" s="42"/>
      <c r="DKA47" s="42"/>
      <c r="DKB47" s="42"/>
      <c r="DKC47" s="42"/>
      <c r="DKD47" s="42"/>
      <c r="DKE47" s="42"/>
      <c r="DKF47" s="42"/>
      <c r="DKG47" s="42"/>
      <c r="DKH47" s="42"/>
      <c r="DKI47" s="42"/>
      <c r="DKJ47" s="42"/>
      <c r="DKK47" s="42"/>
      <c r="DKL47" s="42"/>
      <c r="DKM47" s="42"/>
      <c r="DKN47" s="42"/>
      <c r="DKO47" s="42"/>
      <c r="DKP47" s="42"/>
      <c r="DKQ47" s="42"/>
      <c r="DKR47" s="42"/>
      <c r="DKS47" s="42"/>
      <c r="DKT47" s="42"/>
      <c r="DKU47" s="42"/>
      <c r="DKV47" s="42"/>
      <c r="DKW47" s="42"/>
      <c r="DKX47" s="42"/>
      <c r="DKY47" s="42"/>
      <c r="DKZ47" s="42"/>
      <c r="DLA47" s="42"/>
      <c r="DLB47" s="42"/>
      <c r="DLC47" s="42"/>
      <c r="DLD47" s="42"/>
      <c r="DLE47" s="42"/>
      <c r="DLF47" s="42"/>
      <c r="DLG47" s="42"/>
      <c r="DLH47" s="42"/>
      <c r="DLI47" s="42"/>
      <c r="DLJ47" s="42"/>
      <c r="DLK47" s="42"/>
      <c r="DLL47" s="42"/>
      <c r="DLM47" s="42"/>
      <c r="DLN47" s="42"/>
      <c r="DLO47" s="42"/>
      <c r="DLP47" s="42"/>
      <c r="DLQ47" s="42"/>
      <c r="DLR47" s="42"/>
      <c r="DLS47" s="42"/>
      <c r="DLT47" s="42"/>
      <c r="DLU47" s="42"/>
      <c r="DLV47" s="42"/>
      <c r="DLW47" s="42"/>
      <c r="DLX47" s="42"/>
      <c r="DLY47" s="42"/>
      <c r="DLZ47" s="42"/>
      <c r="DMA47" s="42"/>
      <c r="DMB47" s="42"/>
      <c r="DMC47" s="42"/>
      <c r="DMD47" s="42"/>
      <c r="DME47" s="42"/>
      <c r="DMF47" s="42"/>
      <c r="DMG47" s="42"/>
      <c r="DMH47" s="42"/>
      <c r="DMI47" s="42"/>
      <c r="DMJ47" s="42"/>
      <c r="DMK47" s="42"/>
      <c r="DML47" s="42"/>
      <c r="DMM47" s="42"/>
      <c r="DMN47" s="42"/>
      <c r="DMO47" s="42"/>
      <c r="DMP47" s="42"/>
      <c r="DMQ47" s="42"/>
      <c r="DMR47" s="42"/>
      <c r="DMS47" s="42"/>
      <c r="DMT47" s="42"/>
      <c r="DMU47" s="42"/>
      <c r="DMV47" s="42"/>
      <c r="DMW47" s="42"/>
      <c r="DMX47" s="42"/>
      <c r="DMY47" s="42"/>
      <c r="DMZ47" s="42"/>
      <c r="DNA47" s="42"/>
      <c r="DNB47" s="42"/>
      <c r="DNC47" s="42"/>
      <c r="DND47" s="42"/>
      <c r="DNE47" s="42"/>
      <c r="DNF47" s="42"/>
      <c r="DNG47" s="42"/>
      <c r="DNH47" s="42"/>
      <c r="DNI47" s="42"/>
      <c r="DNJ47" s="42"/>
      <c r="DNK47" s="42"/>
      <c r="DNL47" s="42"/>
      <c r="DNM47" s="42"/>
      <c r="DNN47" s="42"/>
      <c r="DNO47" s="42"/>
      <c r="DNP47" s="42"/>
      <c r="DNQ47" s="42"/>
      <c r="DNR47" s="42"/>
      <c r="DNS47" s="42"/>
      <c r="DNT47" s="42"/>
      <c r="DNU47" s="42"/>
      <c r="DNV47" s="42"/>
      <c r="DNW47" s="42"/>
      <c r="DNX47" s="42"/>
      <c r="DNY47" s="42"/>
      <c r="DNZ47" s="42"/>
      <c r="DOA47" s="42"/>
      <c r="DOB47" s="42"/>
      <c r="DOC47" s="42"/>
      <c r="DOD47" s="42"/>
      <c r="DOE47" s="42"/>
      <c r="DOF47" s="42"/>
      <c r="DOG47" s="42"/>
      <c r="DOH47" s="42"/>
      <c r="DOI47" s="42"/>
      <c r="DOJ47" s="42"/>
      <c r="DOK47" s="42"/>
      <c r="DOL47" s="42"/>
      <c r="DOM47" s="42"/>
      <c r="DON47" s="42"/>
      <c r="DOO47" s="42"/>
      <c r="DOP47" s="42"/>
      <c r="DOQ47" s="42"/>
      <c r="DOR47" s="42"/>
      <c r="DOS47" s="42"/>
      <c r="DOT47" s="42"/>
      <c r="DOU47" s="42"/>
      <c r="DOV47" s="42"/>
      <c r="DOW47" s="42"/>
      <c r="DOX47" s="42"/>
      <c r="DOY47" s="42"/>
      <c r="DOZ47" s="42"/>
      <c r="DPA47" s="42"/>
      <c r="DPB47" s="42"/>
      <c r="DPC47" s="42"/>
      <c r="DPD47" s="42"/>
      <c r="DPE47" s="42"/>
      <c r="DPF47" s="42"/>
      <c r="DPG47" s="42"/>
      <c r="DPH47" s="42"/>
      <c r="DPI47" s="42"/>
      <c r="DPJ47" s="42"/>
      <c r="DPK47" s="42"/>
      <c r="DPL47" s="42"/>
      <c r="DPM47" s="42"/>
      <c r="DPN47" s="42"/>
      <c r="DPO47" s="42"/>
      <c r="DPP47" s="42"/>
      <c r="DPQ47" s="42"/>
      <c r="DPR47" s="42"/>
      <c r="DPS47" s="42"/>
      <c r="DPT47" s="42"/>
      <c r="DPU47" s="42"/>
      <c r="DPV47" s="42"/>
      <c r="DPW47" s="42"/>
      <c r="DPX47" s="42"/>
      <c r="DPY47" s="42"/>
      <c r="DPZ47" s="42"/>
      <c r="DQA47" s="42"/>
      <c r="DQB47" s="42"/>
      <c r="DQC47" s="42"/>
      <c r="DQD47" s="42"/>
      <c r="DQE47" s="42"/>
      <c r="DQF47" s="42"/>
      <c r="DQG47" s="42"/>
      <c r="DQH47" s="42"/>
      <c r="DQI47" s="42"/>
      <c r="DQJ47" s="42"/>
      <c r="DQK47" s="42"/>
      <c r="DQL47" s="42"/>
      <c r="DQM47" s="42"/>
      <c r="DQN47" s="42"/>
      <c r="DQO47" s="42"/>
      <c r="DQP47" s="42"/>
      <c r="DQQ47" s="42"/>
      <c r="DQR47" s="42"/>
      <c r="DQS47" s="42"/>
      <c r="DQT47" s="42"/>
      <c r="DQU47" s="42"/>
      <c r="DQV47" s="42"/>
      <c r="DQW47" s="42"/>
      <c r="DQX47" s="42"/>
      <c r="DQY47" s="42"/>
      <c r="DQZ47" s="42"/>
      <c r="DRA47" s="42"/>
      <c r="DRB47" s="42"/>
      <c r="DRC47" s="42"/>
      <c r="DRD47" s="42"/>
      <c r="DRE47" s="42"/>
      <c r="DRF47" s="42"/>
      <c r="DRG47" s="42"/>
      <c r="DRH47" s="42"/>
      <c r="DRI47" s="42"/>
      <c r="DRJ47" s="42"/>
      <c r="DRK47" s="42"/>
      <c r="DRL47" s="42"/>
      <c r="DRM47" s="42"/>
      <c r="DRN47" s="42"/>
      <c r="DRO47" s="42"/>
      <c r="DRP47" s="42"/>
      <c r="DRQ47" s="42"/>
      <c r="DRR47" s="42"/>
      <c r="DRS47" s="42"/>
      <c r="DRT47" s="42"/>
      <c r="DRU47" s="42"/>
      <c r="DRV47" s="42"/>
      <c r="DRW47" s="42"/>
      <c r="DRX47" s="42"/>
      <c r="DRY47" s="42"/>
      <c r="DRZ47" s="42"/>
      <c r="DSA47" s="42"/>
      <c r="DSB47" s="42"/>
      <c r="DSC47" s="42"/>
      <c r="DSD47" s="42"/>
      <c r="DSE47" s="42"/>
      <c r="DSF47" s="42"/>
      <c r="DSG47" s="42"/>
      <c r="DSH47" s="42"/>
      <c r="DSI47" s="42"/>
      <c r="DSJ47" s="42"/>
      <c r="DSK47" s="42"/>
      <c r="DSL47" s="42"/>
      <c r="DSM47" s="42"/>
      <c r="DSN47" s="42"/>
      <c r="DSO47" s="42"/>
      <c r="DSP47" s="42"/>
      <c r="DSQ47" s="42"/>
      <c r="DSR47" s="42"/>
      <c r="DSS47" s="42"/>
      <c r="DST47" s="42"/>
      <c r="DSU47" s="42"/>
      <c r="DSV47" s="42"/>
      <c r="DSW47" s="42"/>
      <c r="DSX47" s="42"/>
      <c r="DSY47" s="42"/>
      <c r="DSZ47" s="42"/>
      <c r="DTA47" s="42"/>
      <c r="DTB47" s="42"/>
      <c r="DTC47" s="42"/>
      <c r="DTD47" s="42"/>
      <c r="DTE47" s="42"/>
      <c r="DTF47" s="42"/>
      <c r="DTG47" s="42"/>
      <c r="DTH47" s="42"/>
      <c r="DTI47" s="42"/>
      <c r="DTJ47" s="42"/>
      <c r="DTK47" s="42"/>
      <c r="DTL47" s="42"/>
      <c r="DTM47" s="42"/>
      <c r="DTN47" s="42"/>
      <c r="DTO47" s="42"/>
      <c r="DTP47" s="42"/>
      <c r="DTQ47" s="42"/>
      <c r="DTR47" s="42"/>
      <c r="DTS47" s="42"/>
      <c r="DTT47" s="42"/>
      <c r="DTU47" s="42"/>
      <c r="DTV47" s="42"/>
      <c r="DTW47" s="42"/>
      <c r="DTX47" s="42"/>
      <c r="DTY47" s="42"/>
      <c r="DTZ47" s="42"/>
      <c r="DUA47" s="42"/>
      <c r="DUB47" s="42"/>
      <c r="DUC47" s="42"/>
      <c r="DUD47" s="42"/>
      <c r="DUE47" s="42"/>
      <c r="DUF47" s="42"/>
      <c r="DUG47" s="42"/>
      <c r="DUH47" s="42"/>
      <c r="DUI47" s="42"/>
      <c r="DUJ47" s="42"/>
      <c r="DUK47" s="42"/>
      <c r="DUL47" s="42"/>
      <c r="DUM47" s="42"/>
      <c r="DUN47" s="42"/>
      <c r="DUO47" s="42"/>
      <c r="DUP47" s="42"/>
      <c r="DUQ47" s="42"/>
      <c r="DUR47" s="42"/>
      <c r="DUS47" s="42"/>
      <c r="DUT47" s="42"/>
      <c r="DUU47" s="42"/>
      <c r="DUV47" s="42"/>
      <c r="DUW47" s="42"/>
      <c r="DUX47" s="42"/>
      <c r="DUY47" s="42"/>
      <c r="DUZ47" s="42"/>
      <c r="DVA47" s="42"/>
      <c r="DVB47" s="42"/>
      <c r="DVC47" s="42"/>
      <c r="DVD47" s="42"/>
      <c r="DVE47" s="42"/>
      <c r="DVF47" s="42"/>
      <c r="DVG47" s="42"/>
      <c r="DVH47" s="42"/>
      <c r="DVI47" s="42"/>
      <c r="DVJ47" s="42"/>
      <c r="DVK47" s="42"/>
      <c r="DVL47" s="42"/>
      <c r="DVM47" s="42"/>
      <c r="DVN47" s="42"/>
      <c r="DVO47" s="42"/>
      <c r="DVP47" s="42"/>
      <c r="DVQ47" s="42"/>
      <c r="DVR47" s="42"/>
      <c r="DVS47" s="42"/>
      <c r="DVT47" s="42"/>
      <c r="DVU47" s="42"/>
      <c r="DVV47" s="42"/>
      <c r="DVW47" s="42"/>
      <c r="DVX47" s="42"/>
      <c r="DVY47" s="42"/>
      <c r="DVZ47" s="42"/>
      <c r="DWA47" s="42"/>
      <c r="DWB47" s="42"/>
      <c r="DWC47" s="42"/>
      <c r="DWD47" s="42"/>
      <c r="DWE47" s="42"/>
      <c r="DWF47" s="42"/>
      <c r="DWG47" s="42"/>
      <c r="DWH47" s="42"/>
      <c r="DWI47" s="42"/>
      <c r="DWJ47" s="42"/>
      <c r="DWK47" s="42"/>
      <c r="DWL47" s="42"/>
      <c r="DWM47" s="42"/>
      <c r="DWN47" s="42"/>
      <c r="DWO47" s="42"/>
      <c r="DWP47" s="42"/>
      <c r="DWQ47" s="42"/>
      <c r="DWR47" s="42"/>
      <c r="DWS47" s="42"/>
      <c r="DWT47" s="42"/>
      <c r="DWU47" s="42"/>
      <c r="DWV47" s="42"/>
      <c r="DWW47" s="42"/>
      <c r="DWX47" s="42"/>
      <c r="DWY47" s="42"/>
      <c r="DWZ47" s="42"/>
      <c r="DXA47" s="42"/>
      <c r="DXB47" s="42"/>
      <c r="DXC47" s="42"/>
      <c r="DXD47" s="42"/>
      <c r="DXE47" s="42"/>
      <c r="DXF47" s="42"/>
      <c r="DXG47" s="42"/>
      <c r="DXH47" s="42"/>
      <c r="DXI47" s="42"/>
      <c r="DXJ47" s="42"/>
      <c r="DXK47" s="42"/>
      <c r="DXL47" s="42"/>
      <c r="DXM47" s="42"/>
      <c r="DXN47" s="42"/>
      <c r="DXO47" s="42"/>
      <c r="DXP47" s="42"/>
      <c r="DXQ47" s="42"/>
      <c r="DXR47" s="42"/>
      <c r="DXS47" s="42"/>
      <c r="DXT47" s="42"/>
      <c r="DXU47" s="42"/>
      <c r="DXV47" s="42"/>
      <c r="DXW47" s="42"/>
      <c r="DXX47" s="42"/>
      <c r="DXY47" s="42"/>
      <c r="DXZ47" s="42"/>
      <c r="DYA47" s="42"/>
      <c r="DYB47" s="42"/>
      <c r="DYC47" s="42"/>
      <c r="DYD47" s="42"/>
      <c r="DYE47" s="42"/>
      <c r="DYF47" s="42"/>
      <c r="DYG47" s="42"/>
      <c r="DYH47" s="42"/>
      <c r="DYI47" s="42"/>
      <c r="DYJ47" s="42"/>
      <c r="DYK47" s="42"/>
      <c r="DYL47" s="42"/>
      <c r="DYM47" s="42"/>
      <c r="DYN47" s="42"/>
      <c r="DYO47" s="42"/>
      <c r="DYP47" s="42"/>
      <c r="DYQ47" s="42"/>
      <c r="DYR47" s="42"/>
      <c r="DYS47" s="42"/>
      <c r="DYT47" s="42"/>
      <c r="DYU47" s="42"/>
      <c r="DYV47" s="42"/>
      <c r="DYW47" s="42"/>
      <c r="DYX47" s="42"/>
      <c r="DYY47" s="42"/>
      <c r="DYZ47" s="42"/>
      <c r="DZA47" s="42"/>
      <c r="DZB47" s="42"/>
      <c r="DZC47" s="42"/>
      <c r="DZD47" s="42"/>
      <c r="DZE47" s="42"/>
      <c r="DZF47" s="42"/>
      <c r="DZG47" s="42"/>
      <c r="DZH47" s="42"/>
      <c r="DZI47" s="42"/>
      <c r="DZJ47" s="42"/>
      <c r="DZK47" s="42"/>
      <c r="DZL47" s="42"/>
      <c r="DZM47" s="42"/>
      <c r="DZN47" s="42"/>
      <c r="DZO47" s="42"/>
      <c r="DZP47" s="42"/>
      <c r="DZQ47" s="42"/>
      <c r="DZR47" s="42"/>
      <c r="DZS47" s="42"/>
      <c r="DZT47" s="42"/>
      <c r="DZU47" s="42"/>
      <c r="DZV47" s="42"/>
      <c r="DZW47" s="42"/>
      <c r="DZX47" s="42"/>
      <c r="DZY47" s="42"/>
      <c r="DZZ47" s="42"/>
      <c r="EAA47" s="42"/>
      <c r="EAB47" s="42"/>
      <c r="EAC47" s="42"/>
      <c r="EAD47" s="42"/>
      <c r="EAE47" s="42"/>
      <c r="EAF47" s="42"/>
      <c r="EAG47" s="42"/>
      <c r="EAH47" s="42"/>
      <c r="EAI47" s="42"/>
      <c r="EAJ47" s="42"/>
      <c r="EAK47" s="42"/>
      <c r="EAL47" s="42"/>
      <c r="EAM47" s="42"/>
      <c r="EAN47" s="42"/>
      <c r="EAO47" s="42"/>
      <c r="EAP47" s="42"/>
      <c r="EAQ47" s="42"/>
      <c r="EAR47" s="42"/>
      <c r="EAS47" s="42"/>
      <c r="EAT47" s="42"/>
      <c r="EAU47" s="42"/>
      <c r="EAV47" s="42"/>
      <c r="EAW47" s="42"/>
      <c r="EAX47" s="42"/>
      <c r="EAY47" s="42"/>
      <c r="EAZ47" s="42"/>
      <c r="EBA47" s="42"/>
      <c r="EBB47" s="42"/>
      <c r="EBC47" s="42"/>
      <c r="EBD47" s="42"/>
      <c r="EBE47" s="42"/>
      <c r="EBF47" s="42"/>
      <c r="EBG47" s="42"/>
      <c r="EBH47" s="42"/>
      <c r="EBI47" s="42"/>
      <c r="EBJ47" s="42"/>
      <c r="EBK47" s="42"/>
      <c r="EBL47" s="42"/>
      <c r="EBM47" s="42"/>
      <c r="EBN47" s="42"/>
      <c r="EBO47" s="42"/>
      <c r="EBP47" s="42"/>
      <c r="EBQ47" s="42"/>
      <c r="EBR47" s="42"/>
      <c r="EBS47" s="42"/>
      <c r="EBT47" s="42"/>
      <c r="EBU47" s="42"/>
      <c r="EBV47" s="42"/>
      <c r="EBW47" s="42"/>
      <c r="EBX47" s="42"/>
      <c r="EBY47" s="42"/>
      <c r="EBZ47" s="42"/>
      <c r="ECA47" s="42"/>
      <c r="ECB47" s="42"/>
      <c r="ECC47" s="42"/>
      <c r="ECD47" s="42"/>
      <c r="ECE47" s="42"/>
      <c r="ECF47" s="42"/>
      <c r="ECG47" s="42"/>
      <c r="ECH47" s="42"/>
      <c r="ECI47" s="42"/>
      <c r="ECJ47" s="42"/>
      <c r="ECK47" s="42"/>
      <c r="ECL47" s="42"/>
      <c r="ECM47" s="42"/>
      <c r="ECN47" s="42"/>
      <c r="ECO47" s="42"/>
      <c r="ECP47" s="42"/>
      <c r="ECQ47" s="42"/>
      <c r="ECR47" s="42"/>
      <c r="ECS47" s="42"/>
      <c r="ECT47" s="42"/>
      <c r="ECU47" s="42"/>
      <c r="ECV47" s="42"/>
      <c r="ECW47" s="42"/>
      <c r="ECX47" s="42"/>
      <c r="ECY47" s="42"/>
      <c r="ECZ47" s="42"/>
      <c r="EDA47" s="42"/>
      <c r="EDB47" s="42"/>
      <c r="EDC47" s="42"/>
      <c r="EDD47" s="42"/>
      <c r="EDE47" s="42"/>
      <c r="EDF47" s="42"/>
      <c r="EDG47" s="42"/>
      <c r="EDH47" s="42"/>
      <c r="EDI47" s="42"/>
      <c r="EDJ47" s="42"/>
      <c r="EDK47" s="42"/>
      <c r="EDL47" s="42"/>
      <c r="EDM47" s="42"/>
      <c r="EDN47" s="42"/>
      <c r="EDO47" s="42"/>
      <c r="EDP47" s="42"/>
      <c r="EDQ47" s="42"/>
      <c r="EDR47" s="42"/>
      <c r="EDS47" s="42"/>
      <c r="EDT47" s="42"/>
      <c r="EDU47" s="42"/>
      <c r="EDV47" s="42"/>
      <c r="EDW47" s="42"/>
      <c r="EDX47" s="42"/>
      <c r="EDY47" s="42"/>
      <c r="EDZ47" s="42"/>
      <c r="EEA47" s="42"/>
      <c r="EEB47" s="42"/>
      <c r="EEC47" s="42"/>
      <c r="EED47" s="42"/>
      <c r="EEE47" s="42"/>
      <c r="EEF47" s="42"/>
      <c r="EEG47" s="42"/>
      <c r="EEH47" s="42"/>
      <c r="EEI47" s="42"/>
      <c r="EEJ47" s="42"/>
      <c r="EEK47" s="42"/>
      <c r="EEL47" s="42"/>
      <c r="EEM47" s="42"/>
      <c r="EEN47" s="42"/>
      <c r="EEO47" s="42"/>
      <c r="EEP47" s="42"/>
      <c r="EEQ47" s="42"/>
      <c r="EER47" s="42"/>
      <c r="EES47" s="42"/>
      <c r="EET47" s="42"/>
      <c r="EEU47" s="42"/>
      <c r="EEV47" s="42"/>
      <c r="EEW47" s="42"/>
      <c r="EEX47" s="42"/>
      <c r="EEY47" s="42"/>
      <c r="EEZ47" s="42"/>
      <c r="EFA47" s="42"/>
      <c r="EFB47" s="42"/>
      <c r="EFC47" s="42"/>
      <c r="EFD47" s="42"/>
      <c r="EFE47" s="42"/>
      <c r="EFF47" s="42"/>
      <c r="EFG47" s="42"/>
      <c r="EFH47" s="42"/>
      <c r="EFI47" s="42"/>
      <c r="EFJ47" s="42"/>
      <c r="EFK47" s="42"/>
      <c r="EFL47" s="42"/>
      <c r="EFM47" s="42"/>
      <c r="EFN47" s="42"/>
      <c r="EFO47" s="42"/>
      <c r="EFP47" s="42"/>
      <c r="EFQ47" s="42"/>
      <c r="EFR47" s="42"/>
      <c r="EFS47" s="42"/>
      <c r="EFT47" s="42"/>
      <c r="EFU47" s="42"/>
      <c r="EFV47" s="42"/>
      <c r="EFW47" s="42"/>
      <c r="EFX47" s="42"/>
      <c r="EFY47" s="42"/>
      <c r="EFZ47" s="42"/>
      <c r="EGA47" s="42"/>
      <c r="EGB47" s="42"/>
      <c r="EGC47" s="42"/>
      <c r="EGD47" s="42"/>
      <c r="EGE47" s="42"/>
      <c r="EGF47" s="42"/>
      <c r="EGG47" s="42"/>
      <c r="EGH47" s="42"/>
      <c r="EGI47" s="42"/>
      <c r="EGJ47" s="42"/>
      <c r="EGK47" s="42"/>
      <c r="EGL47" s="42"/>
      <c r="EGM47" s="42"/>
      <c r="EGN47" s="42"/>
      <c r="EGO47" s="42"/>
      <c r="EGP47" s="42"/>
      <c r="EGQ47" s="42"/>
      <c r="EGR47" s="42"/>
      <c r="EGS47" s="42"/>
      <c r="EGT47" s="42"/>
      <c r="EGU47" s="42"/>
      <c r="EGV47" s="42"/>
      <c r="EGW47" s="42"/>
      <c r="EGX47" s="42"/>
      <c r="EGY47" s="42"/>
      <c r="EGZ47" s="42"/>
      <c r="EHA47" s="42"/>
      <c r="EHB47" s="42"/>
      <c r="EHC47" s="42"/>
      <c r="EHD47" s="42"/>
      <c r="EHE47" s="42"/>
      <c r="EHF47" s="42"/>
      <c r="EHG47" s="42"/>
      <c r="EHH47" s="42"/>
      <c r="EHI47" s="42"/>
      <c r="EHJ47" s="42"/>
      <c r="EHK47" s="42"/>
      <c r="EHL47" s="42"/>
      <c r="EHM47" s="42"/>
      <c r="EHN47" s="42"/>
      <c r="EHO47" s="42"/>
      <c r="EHP47" s="42"/>
      <c r="EHQ47" s="42"/>
      <c r="EHR47" s="42"/>
      <c r="EHS47" s="42"/>
      <c r="EHT47" s="42"/>
      <c r="EHU47" s="42"/>
      <c r="EHV47" s="42"/>
      <c r="EHW47" s="42"/>
      <c r="EHX47" s="42"/>
      <c r="EHY47" s="42"/>
      <c r="EHZ47" s="42"/>
      <c r="EIA47" s="42"/>
      <c r="EIB47" s="42"/>
      <c r="EIC47" s="42"/>
      <c r="EID47" s="42"/>
      <c r="EIE47" s="42"/>
      <c r="EIF47" s="42"/>
      <c r="EIG47" s="42"/>
      <c r="EIH47" s="42"/>
      <c r="EII47" s="42"/>
      <c r="EIJ47" s="42"/>
      <c r="EIK47" s="42"/>
      <c r="EIL47" s="42"/>
      <c r="EIM47" s="42"/>
      <c r="EIN47" s="42"/>
      <c r="EIO47" s="42"/>
      <c r="EIP47" s="42"/>
      <c r="EIQ47" s="42"/>
      <c r="EIR47" s="42"/>
      <c r="EIS47" s="42"/>
      <c r="EIT47" s="42"/>
      <c r="EIU47" s="42"/>
      <c r="EIV47" s="42"/>
      <c r="EIW47" s="42"/>
      <c r="EIX47" s="42"/>
      <c r="EIY47" s="42"/>
      <c r="EIZ47" s="42"/>
      <c r="EJA47" s="42"/>
      <c r="EJB47" s="42"/>
      <c r="EJC47" s="42"/>
      <c r="EJD47" s="42"/>
      <c r="EJE47" s="42"/>
      <c r="EJF47" s="42"/>
      <c r="EJG47" s="42"/>
      <c r="EJH47" s="42"/>
      <c r="EJI47" s="42"/>
      <c r="EJJ47" s="42"/>
      <c r="EJK47" s="42"/>
      <c r="EJL47" s="42"/>
      <c r="EJM47" s="42"/>
      <c r="EJN47" s="42"/>
      <c r="EJO47" s="42"/>
      <c r="EJP47" s="42"/>
      <c r="EJQ47" s="42"/>
      <c r="EJR47" s="42"/>
      <c r="EJS47" s="42"/>
      <c r="EJT47" s="42"/>
      <c r="EJU47" s="42"/>
      <c r="EJV47" s="42"/>
      <c r="EJW47" s="42"/>
      <c r="EJX47" s="42"/>
      <c r="EJY47" s="42"/>
      <c r="EJZ47" s="42"/>
      <c r="EKA47" s="42"/>
      <c r="EKB47" s="42"/>
      <c r="EKC47" s="42"/>
      <c r="EKD47" s="42"/>
      <c r="EKE47" s="42"/>
      <c r="EKF47" s="42"/>
      <c r="EKG47" s="42"/>
      <c r="EKH47" s="42"/>
      <c r="EKI47" s="42"/>
      <c r="EKJ47" s="42"/>
      <c r="EKK47" s="42"/>
      <c r="EKL47" s="42"/>
      <c r="EKM47" s="42"/>
      <c r="EKN47" s="42"/>
      <c r="EKO47" s="42"/>
      <c r="EKP47" s="42"/>
      <c r="EKQ47" s="42"/>
      <c r="EKR47" s="42"/>
      <c r="EKS47" s="42"/>
      <c r="EKT47" s="42"/>
      <c r="EKU47" s="42"/>
      <c r="EKV47" s="42"/>
      <c r="EKW47" s="42"/>
      <c r="EKX47" s="42"/>
      <c r="EKY47" s="42"/>
      <c r="EKZ47" s="42"/>
      <c r="ELA47" s="42"/>
      <c r="ELB47" s="42"/>
      <c r="ELC47" s="42"/>
      <c r="ELD47" s="42"/>
      <c r="ELE47" s="42"/>
      <c r="ELF47" s="42"/>
      <c r="ELG47" s="42"/>
      <c r="ELH47" s="42"/>
      <c r="ELI47" s="42"/>
      <c r="ELJ47" s="42"/>
      <c r="ELK47" s="42"/>
      <c r="ELL47" s="42"/>
      <c r="ELM47" s="42"/>
      <c r="ELN47" s="42"/>
      <c r="ELO47" s="42"/>
      <c r="ELP47" s="42"/>
      <c r="ELQ47" s="42"/>
      <c r="ELR47" s="42"/>
      <c r="ELS47" s="42"/>
      <c r="ELT47" s="42"/>
      <c r="ELU47" s="42"/>
      <c r="ELV47" s="42"/>
      <c r="ELW47" s="42"/>
      <c r="ELX47" s="42"/>
      <c r="ELY47" s="42"/>
      <c r="ELZ47" s="42"/>
      <c r="EMA47" s="42"/>
      <c r="EMB47" s="42"/>
      <c r="EMC47" s="42"/>
      <c r="EMD47" s="42"/>
      <c r="EME47" s="42"/>
      <c r="EMF47" s="42"/>
      <c r="EMG47" s="42"/>
      <c r="EMH47" s="42"/>
      <c r="EMI47" s="42"/>
      <c r="EMJ47" s="42"/>
      <c r="EMK47" s="42"/>
      <c r="EML47" s="42"/>
      <c r="EMM47" s="42"/>
      <c r="EMN47" s="42"/>
      <c r="EMO47" s="42"/>
      <c r="EMP47" s="42"/>
      <c r="EMQ47" s="42"/>
      <c r="EMR47" s="42"/>
      <c r="EMS47" s="42"/>
      <c r="EMT47" s="42"/>
      <c r="EMU47" s="42"/>
      <c r="EMV47" s="42"/>
      <c r="EMW47" s="42"/>
      <c r="EMX47" s="42"/>
      <c r="EMY47" s="42"/>
      <c r="EMZ47" s="42"/>
      <c r="ENA47" s="42"/>
      <c r="ENB47" s="42"/>
      <c r="ENC47" s="42"/>
      <c r="END47" s="42"/>
      <c r="ENE47" s="42"/>
      <c r="ENF47" s="42"/>
      <c r="ENG47" s="42"/>
      <c r="ENH47" s="42"/>
      <c r="ENI47" s="42"/>
      <c r="ENJ47" s="42"/>
      <c r="ENK47" s="42"/>
      <c r="ENL47" s="42"/>
      <c r="ENM47" s="42"/>
      <c r="ENN47" s="42"/>
      <c r="ENO47" s="42"/>
      <c r="ENP47" s="42"/>
      <c r="ENQ47" s="42"/>
      <c r="ENR47" s="42"/>
      <c r="ENS47" s="42"/>
      <c r="ENT47" s="42"/>
      <c r="ENU47" s="42"/>
      <c r="ENV47" s="42"/>
      <c r="ENW47" s="42"/>
      <c r="ENX47" s="42"/>
      <c r="ENY47" s="42"/>
      <c r="ENZ47" s="42"/>
      <c r="EOA47" s="42"/>
      <c r="EOB47" s="42"/>
      <c r="EOC47" s="42"/>
      <c r="EOD47" s="42"/>
      <c r="EOE47" s="42"/>
      <c r="EOF47" s="42"/>
      <c r="EOG47" s="42"/>
      <c r="EOH47" s="42"/>
      <c r="EOI47" s="42"/>
      <c r="EOJ47" s="42"/>
      <c r="EOK47" s="42"/>
      <c r="EOL47" s="42"/>
      <c r="EOM47" s="42"/>
      <c r="EON47" s="42"/>
      <c r="EOO47" s="42"/>
      <c r="EOP47" s="42"/>
      <c r="EOQ47" s="42"/>
      <c r="EOR47" s="42"/>
      <c r="EOS47" s="42"/>
      <c r="EOT47" s="42"/>
      <c r="EOU47" s="42"/>
      <c r="EOV47" s="42"/>
      <c r="EOW47" s="42"/>
      <c r="EOX47" s="42"/>
      <c r="EOY47" s="42"/>
      <c r="EOZ47" s="42"/>
      <c r="EPA47" s="42"/>
      <c r="EPB47" s="42"/>
      <c r="EPC47" s="42"/>
      <c r="EPD47" s="42"/>
      <c r="EPE47" s="42"/>
      <c r="EPF47" s="42"/>
      <c r="EPG47" s="42"/>
      <c r="EPH47" s="42"/>
      <c r="EPI47" s="42"/>
      <c r="EPJ47" s="42"/>
      <c r="EPK47" s="42"/>
      <c r="EPL47" s="42"/>
      <c r="EPM47" s="42"/>
      <c r="EPN47" s="42"/>
      <c r="EPO47" s="42"/>
      <c r="EPP47" s="42"/>
      <c r="EPQ47" s="42"/>
      <c r="EPR47" s="42"/>
      <c r="EPS47" s="42"/>
      <c r="EPT47" s="42"/>
      <c r="EPU47" s="42"/>
      <c r="EPV47" s="42"/>
      <c r="EPW47" s="42"/>
      <c r="EPX47" s="42"/>
      <c r="EPY47" s="42"/>
      <c r="EPZ47" s="42"/>
      <c r="EQA47" s="42"/>
      <c r="EQB47" s="42"/>
      <c r="EQC47" s="42"/>
      <c r="EQD47" s="42"/>
      <c r="EQE47" s="42"/>
      <c r="EQF47" s="42"/>
      <c r="EQG47" s="42"/>
      <c r="EQH47" s="42"/>
      <c r="EQI47" s="42"/>
      <c r="EQJ47" s="42"/>
      <c r="EQK47" s="42"/>
      <c r="EQL47" s="42"/>
      <c r="EQM47" s="42"/>
      <c r="EQN47" s="42"/>
      <c r="EQO47" s="42"/>
      <c r="EQP47" s="42"/>
      <c r="EQQ47" s="42"/>
      <c r="EQR47" s="42"/>
      <c r="EQS47" s="42"/>
      <c r="EQT47" s="42"/>
      <c r="EQU47" s="42"/>
      <c r="EQV47" s="42"/>
      <c r="EQW47" s="42"/>
      <c r="EQX47" s="42"/>
      <c r="EQY47" s="42"/>
      <c r="EQZ47" s="42"/>
      <c r="ERA47" s="42"/>
      <c r="ERB47" s="42"/>
      <c r="ERC47" s="42"/>
      <c r="ERD47" s="42"/>
      <c r="ERE47" s="42"/>
      <c r="ERF47" s="42"/>
      <c r="ERG47" s="42"/>
      <c r="ERH47" s="42"/>
      <c r="ERI47" s="42"/>
      <c r="ERJ47" s="42"/>
      <c r="ERK47" s="42"/>
      <c r="ERL47" s="42"/>
      <c r="ERM47" s="42"/>
      <c r="ERN47" s="42"/>
      <c r="ERO47" s="42"/>
      <c r="ERP47" s="42"/>
      <c r="ERQ47" s="42"/>
      <c r="ERR47" s="42"/>
      <c r="ERS47" s="42"/>
      <c r="ERT47" s="42"/>
      <c r="ERU47" s="42"/>
      <c r="ERV47" s="42"/>
      <c r="ERW47" s="42"/>
      <c r="ERX47" s="42"/>
      <c r="ERY47" s="42"/>
      <c r="ERZ47" s="42"/>
      <c r="ESA47" s="42"/>
      <c r="ESB47" s="42"/>
      <c r="ESC47" s="42"/>
      <c r="ESD47" s="42"/>
      <c r="ESE47" s="42"/>
      <c r="ESF47" s="42"/>
      <c r="ESG47" s="42"/>
      <c r="ESH47" s="42"/>
      <c r="ESI47" s="42"/>
      <c r="ESJ47" s="42"/>
      <c r="ESK47" s="42"/>
      <c r="ESL47" s="42"/>
      <c r="ESM47" s="42"/>
      <c r="ESN47" s="42"/>
      <c r="ESO47" s="42"/>
      <c r="ESP47" s="42"/>
      <c r="ESQ47" s="42"/>
      <c r="ESR47" s="42"/>
      <c r="ESS47" s="42"/>
      <c r="EST47" s="42"/>
      <c r="ESU47" s="42"/>
      <c r="ESV47" s="42"/>
      <c r="ESW47" s="42"/>
      <c r="ESX47" s="42"/>
      <c r="ESY47" s="42"/>
      <c r="ESZ47" s="42"/>
      <c r="ETA47" s="42"/>
      <c r="ETB47" s="42"/>
      <c r="ETC47" s="42"/>
      <c r="ETD47" s="42"/>
      <c r="ETE47" s="42"/>
      <c r="ETF47" s="42"/>
      <c r="ETG47" s="42"/>
      <c r="ETH47" s="42"/>
      <c r="ETI47" s="42"/>
      <c r="ETJ47" s="42"/>
      <c r="ETK47" s="42"/>
      <c r="ETL47" s="42"/>
      <c r="ETM47" s="42"/>
      <c r="ETN47" s="42"/>
      <c r="ETO47" s="42"/>
      <c r="ETP47" s="42"/>
      <c r="ETQ47" s="42"/>
      <c r="ETR47" s="42"/>
      <c r="ETS47" s="42"/>
      <c r="ETT47" s="42"/>
      <c r="ETU47" s="42"/>
      <c r="ETV47" s="42"/>
      <c r="ETW47" s="42"/>
      <c r="ETX47" s="42"/>
      <c r="ETY47" s="42"/>
      <c r="ETZ47" s="42"/>
      <c r="EUA47" s="42"/>
      <c r="EUB47" s="42"/>
      <c r="EUC47" s="42"/>
      <c r="EUD47" s="42"/>
      <c r="EUE47" s="42"/>
      <c r="EUF47" s="42"/>
      <c r="EUG47" s="42"/>
      <c r="EUH47" s="42"/>
      <c r="EUI47" s="42"/>
      <c r="EUJ47" s="42"/>
      <c r="EUK47" s="42"/>
      <c r="EUL47" s="42"/>
      <c r="EUM47" s="42"/>
      <c r="EUN47" s="42"/>
      <c r="EUO47" s="42"/>
      <c r="EUP47" s="42"/>
      <c r="EUQ47" s="42"/>
      <c r="EUR47" s="42"/>
      <c r="EUS47" s="42"/>
      <c r="EUT47" s="42"/>
      <c r="EUU47" s="42"/>
      <c r="EUV47" s="42"/>
      <c r="EUW47" s="42"/>
      <c r="EUX47" s="42"/>
      <c r="EUY47" s="42"/>
      <c r="EUZ47" s="42"/>
      <c r="EVA47" s="42"/>
      <c r="EVB47" s="42"/>
      <c r="EVC47" s="42"/>
      <c r="EVD47" s="42"/>
      <c r="EVE47" s="42"/>
      <c r="EVF47" s="42"/>
      <c r="EVG47" s="42"/>
      <c r="EVH47" s="42"/>
      <c r="EVI47" s="42"/>
      <c r="EVJ47" s="42"/>
      <c r="EVK47" s="42"/>
      <c r="EVL47" s="42"/>
      <c r="EVM47" s="42"/>
      <c r="EVN47" s="42"/>
      <c r="EVO47" s="42"/>
      <c r="EVP47" s="42"/>
      <c r="EVQ47" s="42"/>
      <c r="EVR47" s="42"/>
      <c r="EVS47" s="42"/>
      <c r="EVT47" s="42"/>
      <c r="EVU47" s="42"/>
      <c r="EVV47" s="42"/>
      <c r="EVW47" s="42"/>
      <c r="EVX47" s="42"/>
      <c r="EVY47" s="42"/>
      <c r="EVZ47" s="42"/>
      <c r="EWA47" s="42"/>
      <c r="EWB47" s="42"/>
      <c r="EWC47" s="42"/>
      <c r="EWD47" s="42"/>
      <c r="EWE47" s="42"/>
      <c r="EWF47" s="42"/>
      <c r="EWG47" s="42"/>
      <c r="EWH47" s="42"/>
      <c r="EWI47" s="42"/>
      <c r="EWJ47" s="42"/>
      <c r="EWK47" s="42"/>
      <c r="EWL47" s="42"/>
      <c r="EWM47" s="42"/>
      <c r="EWN47" s="42"/>
      <c r="EWO47" s="42"/>
      <c r="EWP47" s="42"/>
      <c r="EWQ47" s="42"/>
      <c r="EWR47" s="42"/>
      <c r="EWS47" s="42"/>
      <c r="EWT47" s="42"/>
      <c r="EWU47" s="42"/>
      <c r="EWV47" s="42"/>
      <c r="EWW47" s="42"/>
      <c r="EWX47" s="42"/>
      <c r="EWY47" s="42"/>
      <c r="EWZ47" s="42"/>
      <c r="EXA47" s="42"/>
      <c r="EXB47" s="42"/>
      <c r="EXC47" s="42"/>
      <c r="EXD47" s="42"/>
      <c r="EXE47" s="42"/>
      <c r="EXF47" s="42"/>
      <c r="EXG47" s="42"/>
      <c r="EXH47" s="42"/>
      <c r="EXI47" s="42"/>
      <c r="EXJ47" s="42"/>
      <c r="EXK47" s="42"/>
      <c r="EXL47" s="42"/>
      <c r="EXM47" s="42"/>
      <c r="EXN47" s="42"/>
      <c r="EXO47" s="42"/>
      <c r="EXP47" s="42"/>
      <c r="EXQ47" s="42"/>
      <c r="EXR47" s="42"/>
      <c r="EXS47" s="42"/>
      <c r="EXT47" s="42"/>
      <c r="EXU47" s="42"/>
      <c r="EXV47" s="42"/>
      <c r="EXW47" s="42"/>
      <c r="EXX47" s="42"/>
      <c r="EXY47" s="42"/>
      <c r="EXZ47" s="42"/>
      <c r="EYA47" s="42"/>
      <c r="EYB47" s="42"/>
      <c r="EYC47" s="42"/>
      <c r="EYD47" s="42"/>
      <c r="EYE47" s="42"/>
      <c r="EYF47" s="42"/>
      <c r="EYG47" s="42"/>
      <c r="EYH47" s="42"/>
      <c r="EYI47" s="42"/>
      <c r="EYJ47" s="42"/>
      <c r="EYK47" s="42"/>
      <c r="EYL47" s="42"/>
      <c r="EYM47" s="42"/>
      <c r="EYN47" s="42"/>
      <c r="EYO47" s="42"/>
      <c r="EYP47" s="42"/>
      <c r="EYQ47" s="42"/>
      <c r="EYR47" s="42"/>
      <c r="EYS47" s="42"/>
      <c r="EYT47" s="42"/>
      <c r="EYU47" s="42"/>
      <c r="EYV47" s="42"/>
      <c r="EYW47" s="42"/>
      <c r="EYX47" s="42"/>
      <c r="EYY47" s="42"/>
      <c r="EYZ47" s="42"/>
      <c r="EZA47" s="42"/>
      <c r="EZB47" s="42"/>
      <c r="EZC47" s="42"/>
      <c r="EZD47" s="42"/>
      <c r="EZE47" s="42"/>
      <c r="EZF47" s="42"/>
      <c r="EZG47" s="42"/>
      <c r="EZH47" s="42"/>
      <c r="EZI47" s="42"/>
      <c r="EZJ47" s="42"/>
      <c r="EZK47" s="42"/>
      <c r="EZL47" s="42"/>
      <c r="EZM47" s="42"/>
      <c r="EZN47" s="42"/>
      <c r="EZO47" s="42"/>
      <c r="EZP47" s="42"/>
      <c r="EZQ47" s="42"/>
      <c r="EZR47" s="42"/>
      <c r="EZS47" s="42"/>
      <c r="EZT47" s="42"/>
      <c r="EZU47" s="42"/>
      <c r="EZV47" s="42"/>
      <c r="EZW47" s="42"/>
      <c r="EZX47" s="42"/>
      <c r="EZY47" s="42"/>
      <c r="EZZ47" s="42"/>
      <c r="FAA47" s="42"/>
      <c r="FAB47" s="42"/>
      <c r="FAC47" s="42"/>
      <c r="FAD47" s="42"/>
      <c r="FAE47" s="42"/>
      <c r="FAF47" s="42"/>
      <c r="FAG47" s="42"/>
      <c r="FAH47" s="42"/>
      <c r="FAI47" s="42"/>
      <c r="FAJ47" s="42"/>
      <c r="FAK47" s="42"/>
      <c r="FAL47" s="42"/>
      <c r="FAM47" s="42"/>
      <c r="FAN47" s="42"/>
      <c r="FAO47" s="42"/>
      <c r="FAP47" s="42"/>
      <c r="FAQ47" s="42"/>
      <c r="FAR47" s="42"/>
      <c r="FAS47" s="42"/>
      <c r="FAT47" s="42"/>
      <c r="FAU47" s="42"/>
      <c r="FAV47" s="42"/>
      <c r="FAW47" s="42"/>
      <c r="FAX47" s="42"/>
      <c r="FAY47" s="42"/>
      <c r="FAZ47" s="42"/>
      <c r="FBA47" s="42"/>
      <c r="FBB47" s="42"/>
      <c r="FBC47" s="42"/>
      <c r="FBD47" s="42"/>
      <c r="FBE47" s="42"/>
      <c r="FBF47" s="42"/>
      <c r="FBG47" s="42"/>
      <c r="FBH47" s="42"/>
      <c r="FBI47" s="42"/>
      <c r="FBJ47" s="42"/>
      <c r="FBK47" s="42"/>
      <c r="FBL47" s="42"/>
      <c r="FBM47" s="42"/>
      <c r="FBN47" s="42"/>
      <c r="FBO47" s="42"/>
      <c r="FBP47" s="42"/>
      <c r="FBQ47" s="42"/>
      <c r="FBR47" s="42"/>
      <c r="FBS47" s="42"/>
      <c r="FBT47" s="42"/>
      <c r="FBU47" s="42"/>
      <c r="FBV47" s="42"/>
      <c r="FBW47" s="42"/>
      <c r="FBX47" s="42"/>
      <c r="FBY47" s="42"/>
      <c r="FBZ47" s="42"/>
      <c r="FCA47" s="42"/>
      <c r="FCB47" s="42"/>
      <c r="FCC47" s="42"/>
      <c r="FCD47" s="42"/>
      <c r="FCE47" s="42"/>
      <c r="FCF47" s="42"/>
      <c r="FCG47" s="42"/>
      <c r="FCH47" s="42"/>
      <c r="FCI47" s="42"/>
      <c r="FCJ47" s="42"/>
      <c r="FCK47" s="42"/>
      <c r="FCL47" s="42"/>
      <c r="FCM47" s="42"/>
      <c r="FCN47" s="42"/>
      <c r="FCO47" s="42"/>
      <c r="FCP47" s="42"/>
      <c r="FCQ47" s="42"/>
      <c r="FCR47" s="42"/>
      <c r="FCS47" s="42"/>
      <c r="FCT47" s="42"/>
      <c r="FCU47" s="42"/>
      <c r="FCV47" s="42"/>
      <c r="FCW47" s="42"/>
      <c r="FCX47" s="42"/>
      <c r="FCY47" s="42"/>
      <c r="FCZ47" s="42"/>
      <c r="FDA47" s="42"/>
      <c r="FDB47" s="42"/>
      <c r="FDC47" s="42"/>
      <c r="FDD47" s="42"/>
      <c r="FDE47" s="42"/>
      <c r="FDF47" s="42"/>
      <c r="FDG47" s="42"/>
      <c r="FDH47" s="42"/>
      <c r="FDI47" s="42"/>
      <c r="FDJ47" s="42"/>
      <c r="FDK47" s="42"/>
      <c r="FDL47" s="42"/>
      <c r="FDM47" s="42"/>
      <c r="FDN47" s="42"/>
      <c r="FDO47" s="42"/>
      <c r="FDP47" s="42"/>
      <c r="FDQ47" s="42"/>
      <c r="FDR47" s="42"/>
      <c r="FDS47" s="42"/>
      <c r="FDT47" s="42"/>
      <c r="FDU47" s="42"/>
      <c r="FDV47" s="42"/>
      <c r="FDW47" s="42"/>
      <c r="FDX47" s="42"/>
      <c r="FDY47" s="42"/>
      <c r="FDZ47" s="42"/>
      <c r="FEA47" s="42"/>
      <c r="FEB47" s="42"/>
      <c r="FEC47" s="42"/>
      <c r="FED47" s="42"/>
      <c r="FEE47" s="42"/>
      <c r="FEF47" s="42"/>
      <c r="FEG47" s="42"/>
      <c r="FEH47" s="42"/>
      <c r="FEI47" s="42"/>
      <c r="FEJ47" s="42"/>
      <c r="FEK47" s="42"/>
      <c r="FEL47" s="42"/>
      <c r="FEM47" s="42"/>
      <c r="FEN47" s="42"/>
      <c r="FEO47" s="42"/>
      <c r="FEP47" s="42"/>
      <c r="FEQ47" s="42"/>
      <c r="FER47" s="42"/>
      <c r="FES47" s="42"/>
      <c r="FET47" s="42"/>
      <c r="FEU47" s="42"/>
      <c r="FEV47" s="42"/>
      <c r="FEW47" s="42"/>
      <c r="FEX47" s="42"/>
      <c r="FEY47" s="42"/>
      <c r="FEZ47" s="42"/>
      <c r="FFA47" s="42"/>
      <c r="FFB47" s="42"/>
      <c r="FFC47" s="42"/>
      <c r="FFD47" s="42"/>
      <c r="FFE47" s="42"/>
      <c r="FFF47" s="42"/>
      <c r="FFG47" s="42"/>
      <c r="FFH47" s="42"/>
      <c r="FFI47" s="42"/>
      <c r="FFJ47" s="42"/>
      <c r="FFK47" s="42"/>
      <c r="FFL47" s="42"/>
      <c r="FFM47" s="42"/>
      <c r="FFN47" s="42"/>
      <c r="FFO47" s="42"/>
      <c r="FFP47" s="42"/>
      <c r="FFQ47" s="42"/>
      <c r="FFR47" s="42"/>
      <c r="FFS47" s="42"/>
      <c r="FFT47" s="42"/>
      <c r="FFU47" s="42"/>
      <c r="FFV47" s="42"/>
      <c r="FFW47" s="42"/>
      <c r="FFX47" s="42"/>
      <c r="FFY47" s="42"/>
      <c r="FFZ47" s="42"/>
      <c r="FGA47" s="42"/>
      <c r="FGB47" s="42"/>
      <c r="FGC47" s="42"/>
      <c r="FGD47" s="42"/>
      <c r="FGE47" s="42"/>
      <c r="FGF47" s="42"/>
      <c r="FGG47" s="42"/>
      <c r="FGH47" s="42"/>
      <c r="FGI47" s="42"/>
      <c r="FGJ47" s="42"/>
      <c r="FGK47" s="42"/>
      <c r="FGL47" s="42"/>
      <c r="FGM47" s="42"/>
      <c r="FGN47" s="42"/>
      <c r="FGO47" s="42"/>
      <c r="FGP47" s="42"/>
      <c r="FGQ47" s="42"/>
      <c r="FGR47" s="42"/>
      <c r="FGS47" s="42"/>
      <c r="FGT47" s="42"/>
      <c r="FGU47" s="42"/>
      <c r="FGV47" s="42"/>
      <c r="FGW47" s="42"/>
      <c r="FGX47" s="42"/>
      <c r="FGY47" s="42"/>
      <c r="FGZ47" s="42"/>
      <c r="FHA47" s="42"/>
      <c r="FHB47" s="42"/>
      <c r="FHC47" s="42"/>
      <c r="FHD47" s="42"/>
      <c r="FHE47" s="42"/>
      <c r="FHF47" s="42"/>
      <c r="FHG47" s="42"/>
      <c r="FHH47" s="42"/>
      <c r="FHI47" s="42"/>
      <c r="FHJ47" s="42"/>
      <c r="FHK47" s="42"/>
      <c r="FHL47" s="42"/>
      <c r="FHM47" s="42"/>
      <c r="FHN47" s="42"/>
      <c r="FHO47" s="42"/>
      <c r="FHP47" s="42"/>
      <c r="FHQ47" s="42"/>
      <c r="FHR47" s="42"/>
      <c r="FHS47" s="42"/>
      <c r="FHT47" s="42"/>
      <c r="FHU47" s="42"/>
      <c r="FHV47" s="42"/>
      <c r="FHW47" s="42"/>
      <c r="FHX47" s="42"/>
      <c r="FHY47" s="42"/>
      <c r="FHZ47" s="42"/>
      <c r="FIA47" s="42"/>
      <c r="FIB47" s="42"/>
      <c r="FIC47" s="42"/>
      <c r="FID47" s="42"/>
      <c r="FIE47" s="42"/>
      <c r="FIF47" s="42"/>
      <c r="FIG47" s="42"/>
      <c r="FIH47" s="42"/>
      <c r="FII47" s="42"/>
      <c r="FIJ47" s="42"/>
      <c r="FIK47" s="42"/>
      <c r="FIL47" s="42"/>
      <c r="FIM47" s="42"/>
      <c r="FIN47" s="42"/>
      <c r="FIO47" s="42"/>
      <c r="FIP47" s="42"/>
      <c r="FIQ47" s="42"/>
      <c r="FIR47" s="42"/>
      <c r="FIS47" s="42"/>
      <c r="FIT47" s="42"/>
      <c r="FIU47" s="42"/>
      <c r="FIV47" s="42"/>
      <c r="FIW47" s="42"/>
      <c r="FIX47" s="42"/>
      <c r="FIY47" s="42"/>
      <c r="FIZ47" s="42"/>
      <c r="FJA47" s="42"/>
      <c r="FJB47" s="42"/>
      <c r="FJC47" s="42"/>
      <c r="FJD47" s="42"/>
      <c r="FJE47" s="42"/>
      <c r="FJF47" s="42"/>
      <c r="FJG47" s="42"/>
      <c r="FJH47" s="42"/>
      <c r="FJI47" s="42"/>
      <c r="FJJ47" s="42"/>
      <c r="FJK47" s="42"/>
      <c r="FJL47" s="42"/>
      <c r="FJM47" s="42"/>
      <c r="FJN47" s="42"/>
      <c r="FJO47" s="42"/>
      <c r="FJP47" s="42"/>
      <c r="FJQ47" s="42"/>
      <c r="FJR47" s="42"/>
      <c r="FJS47" s="42"/>
      <c r="FJT47" s="42"/>
      <c r="FJU47" s="42"/>
      <c r="FJV47" s="42"/>
      <c r="FJW47" s="42"/>
      <c r="FJX47" s="42"/>
      <c r="FJY47" s="42"/>
      <c r="FJZ47" s="42"/>
      <c r="FKA47" s="42"/>
      <c r="FKB47" s="42"/>
      <c r="FKC47" s="42"/>
      <c r="FKD47" s="42"/>
      <c r="FKE47" s="42"/>
      <c r="FKF47" s="42"/>
      <c r="FKG47" s="42"/>
      <c r="FKH47" s="42"/>
      <c r="FKI47" s="42"/>
      <c r="FKJ47" s="42"/>
      <c r="FKK47" s="42"/>
      <c r="FKL47" s="42"/>
      <c r="FKM47" s="42"/>
      <c r="FKN47" s="42"/>
      <c r="FKO47" s="42"/>
      <c r="FKP47" s="42"/>
      <c r="FKQ47" s="42"/>
      <c r="FKR47" s="42"/>
      <c r="FKS47" s="42"/>
      <c r="FKT47" s="42"/>
      <c r="FKU47" s="42"/>
      <c r="FKV47" s="42"/>
      <c r="FKW47" s="42"/>
      <c r="FKX47" s="42"/>
      <c r="FKY47" s="42"/>
      <c r="FKZ47" s="42"/>
      <c r="FLA47" s="42"/>
      <c r="FLB47" s="42"/>
      <c r="FLC47" s="42"/>
      <c r="FLD47" s="42"/>
      <c r="FLE47" s="42"/>
      <c r="FLF47" s="42"/>
      <c r="FLG47" s="42"/>
      <c r="FLH47" s="42"/>
      <c r="FLI47" s="42"/>
      <c r="FLJ47" s="42"/>
      <c r="FLK47" s="42"/>
      <c r="FLL47" s="42"/>
      <c r="FLM47" s="42"/>
      <c r="FLN47" s="42"/>
      <c r="FLO47" s="42"/>
      <c r="FLP47" s="42"/>
      <c r="FLQ47" s="42"/>
      <c r="FLR47" s="42"/>
      <c r="FLS47" s="42"/>
      <c r="FLT47" s="42"/>
      <c r="FLU47" s="42"/>
      <c r="FLV47" s="42"/>
      <c r="FLW47" s="42"/>
      <c r="FLX47" s="42"/>
      <c r="FLY47" s="42"/>
      <c r="FLZ47" s="42"/>
      <c r="FMA47" s="42"/>
      <c r="FMB47" s="42"/>
      <c r="FMC47" s="42"/>
      <c r="FMD47" s="42"/>
      <c r="FME47" s="42"/>
      <c r="FMF47" s="42"/>
      <c r="FMG47" s="42"/>
      <c r="FMH47" s="42"/>
      <c r="FMI47" s="42"/>
      <c r="FMJ47" s="42"/>
      <c r="FMK47" s="42"/>
      <c r="FML47" s="42"/>
      <c r="FMM47" s="42"/>
      <c r="FMN47" s="42"/>
      <c r="FMO47" s="42"/>
      <c r="FMP47" s="42"/>
      <c r="FMQ47" s="42"/>
      <c r="FMR47" s="42"/>
      <c r="FMS47" s="42"/>
      <c r="FMT47" s="42"/>
      <c r="FMU47" s="42"/>
      <c r="FMV47" s="42"/>
      <c r="FMW47" s="42"/>
      <c r="FMX47" s="42"/>
      <c r="FMY47" s="42"/>
      <c r="FMZ47" s="42"/>
      <c r="FNA47" s="42"/>
      <c r="FNB47" s="42"/>
      <c r="FNC47" s="42"/>
      <c r="FND47" s="42"/>
      <c r="FNE47" s="42"/>
      <c r="FNF47" s="42"/>
      <c r="FNG47" s="42"/>
      <c r="FNH47" s="42"/>
      <c r="FNI47" s="42"/>
      <c r="FNJ47" s="42"/>
      <c r="FNK47" s="42"/>
      <c r="FNL47" s="42"/>
      <c r="FNM47" s="42"/>
      <c r="FNN47" s="42"/>
      <c r="FNO47" s="42"/>
      <c r="FNP47" s="42"/>
      <c r="FNQ47" s="42"/>
      <c r="FNR47" s="42"/>
      <c r="FNS47" s="42"/>
      <c r="FNT47" s="42"/>
      <c r="FNU47" s="42"/>
      <c r="FNV47" s="42"/>
      <c r="FNW47" s="42"/>
      <c r="FNX47" s="42"/>
      <c r="FNY47" s="42"/>
      <c r="FNZ47" s="42"/>
      <c r="FOA47" s="42"/>
      <c r="FOB47" s="42"/>
      <c r="FOC47" s="42"/>
      <c r="FOD47" s="42"/>
      <c r="FOE47" s="42"/>
      <c r="FOF47" s="42"/>
      <c r="FOG47" s="42"/>
      <c r="FOH47" s="42"/>
      <c r="FOI47" s="42"/>
      <c r="FOJ47" s="42"/>
      <c r="FOK47" s="42"/>
      <c r="FOL47" s="42"/>
      <c r="FOM47" s="42"/>
      <c r="FON47" s="42"/>
      <c r="FOO47" s="42"/>
      <c r="FOP47" s="42"/>
      <c r="FOQ47" s="42"/>
      <c r="FOR47" s="42"/>
      <c r="FOS47" s="42"/>
      <c r="FOT47" s="42"/>
      <c r="FOU47" s="42"/>
      <c r="FOV47" s="42"/>
      <c r="FOW47" s="42"/>
      <c r="FOX47" s="42"/>
      <c r="FOY47" s="42"/>
      <c r="FOZ47" s="42"/>
      <c r="FPA47" s="42"/>
      <c r="FPB47" s="42"/>
      <c r="FPC47" s="42"/>
      <c r="FPD47" s="42"/>
      <c r="FPE47" s="42"/>
      <c r="FPF47" s="42"/>
      <c r="FPG47" s="42"/>
      <c r="FPH47" s="42"/>
      <c r="FPI47" s="42"/>
      <c r="FPJ47" s="42"/>
      <c r="FPK47" s="42"/>
      <c r="FPL47" s="42"/>
      <c r="FPM47" s="42"/>
      <c r="FPN47" s="42"/>
      <c r="FPO47" s="42"/>
      <c r="FPP47" s="42"/>
      <c r="FPQ47" s="42"/>
      <c r="FPR47" s="42"/>
      <c r="FPS47" s="42"/>
      <c r="FPT47" s="42"/>
      <c r="FPU47" s="42"/>
      <c r="FPV47" s="42"/>
      <c r="FPW47" s="42"/>
      <c r="FPX47" s="42"/>
      <c r="FPY47" s="42"/>
      <c r="FPZ47" s="42"/>
      <c r="FQA47" s="42"/>
      <c r="FQB47" s="42"/>
      <c r="FQC47" s="42"/>
      <c r="FQD47" s="42"/>
      <c r="FQE47" s="42"/>
      <c r="FQF47" s="42"/>
      <c r="FQG47" s="42"/>
      <c r="FQH47" s="42"/>
      <c r="FQI47" s="42"/>
      <c r="FQJ47" s="42"/>
      <c r="FQK47" s="42"/>
      <c r="FQL47" s="42"/>
      <c r="FQM47" s="42"/>
      <c r="FQN47" s="42"/>
      <c r="FQO47" s="42"/>
      <c r="FQP47" s="42"/>
      <c r="FQQ47" s="42"/>
      <c r="FQR47" s="42"/>
      <c r="FQS47" s="42"/>
      <c r="FQT47" s="42"/>
      <c r="FQU47" s="42"/>
      <c r="FQV47" s="42"/>
      <c r="FQW47" s="42"/>
      <c r="FQX47" s="42"/>
      <c r="FQY47" s="42"/>
      <c r="FQZ47" s="42"/>
      <c r="FRA47" s="42"/>
      <c r="FRB47" s="42"/>
      <c r="FRC47" s="42"/>
      <c r="FRD47" s="42"/>
      <c r="FRE47" s="42"/>
      <c r="FRF47" s="42"/>
      <c r="FRG47" s="42"/>
      <c r="FRH47" s="42"/>
      <c r="FRI47" s="42"/>
      <c r="FRJ47" s="42"/>
      <c r="FRK47" s="42"/>
      <c r="FRL47" s="42"/>
      <c r="FRM47" s="42"/>
      <c r="FRN47" s="42"/>
      <c r="FRO47" s="42"/>
      <c r="FRP47" s="42"/>
      <c r="FRQ47" s="42"/>
      <c r="FRR47" s="42"/>
      <c r="FRS47" s="42"/>
      <c r="FRT47" s="42"/>
      <c r="FRU47" s="42"/>
      <c r="FRV47" s="42"/>
      <c r="FRW47" s="42"/>
      <c r="FRX47" s="42"/>
      <c r="FRY47" s="42"/>
      <c r="FRZ47" s="42"/>
      <c r="FSA47" s="42"/>
      <c r="FSB47" s="42"/>
      <c r="FSC47" s="42"/>
      <c r="FSD47" s="42"/>
      <c r="FSE47" s="42"/>
      <c r="FSF47" s="42"/>
      <c r="FSG47" s="42"/>
      <c r="FSH47" s="42"/>
      <c r="FSI47" s="42"/>
      <c r="FSJ47" s="42"/>
      <c r="FSK47" s="42"/>
      <c r="FSL47" s="42"/>
      <c r="FSM47" s="42"/>
      <c r="FSN47" s="42"/>
      <c r="FSO47" s="42"/>
      <c r="FSP47" s="42"/>
      <c r="FSQ47" s="42"/>
      <c r="FSR47" s="42"/>
      <c r="FSS47" s="42"/>
      <c r="FST47" s="42"/>
      <c r="FSU47" s="42"/>
      <c r="FSV47" s="42"/>
      <c r="FSW47" s="42"/>
      <c r="FSX47" s="42"/>
      <c r="FSY47" s="42"/>
      <c r="FSZ47" s="42"/>
      <c r="FTA47" s="42"/>
      <c r="FTB47" s="42"/>
      <c r="FTC47" s="42"/>
      <c r="FTD47" s="42"/>
      <c r="FTE47" s="42"/>
      <c r="FTF47" s="42"/>
      <c r="FTG47" s="42"/>
      <c r="FTH47" s="42"/>
      <c r="FTI47" s="42"/>
      <c r="FTJ47" s="42"/>
      <c r="FTK47" s="42"/>
      <c r="FTL47" s="42"/>
      <c r="FTM47" s="42"/>
      <c r="FTN47" s="42"/>
      <c r="FTO47" s="42"/>
      <c r="FTP47" s="42"/>
      <c r="FTQ47" s="42"/>
      <c r="FTR47" s="42"/>
      <c r="FTS47" s="42"/>
      <c r="FTT47" s="42"/>
      <c r="FTU47" s="42"/>
      <c r="FTV47" s="42"/>
      <c r="FTW47" s="42"/>
      <c r="FTX47" s="42"/>
      <c r="FTY47" s="42"/>
      <c r="FTZ47" s="42"/>
      <c r="FUA47" s="42"/>
      <c r="FUB47" s="42"/>
      <c r="FUC47" s="42"/>
      <c r="FUD47" s="42"/>
      <c r="FUE47" s="42"/>
      <c r="FUF47" s="42"/>
      <c r="FUG47" s="42"/>
      <c r="FUH47" s="42"/>
      <c r="FUI47" s="42"/>
      <c r="FUJ47" s="42"/>
      <c r="FUK47" s="42"/>
      <c r="FUL47" s="42"/>
      <c r="FUM47" s="42"/>
      <c r="FUN47" s="42"/>
      <c r="FUO47" s="42"/>
      <c r="FUP47" s="42"/>
      <c r="FUQ47" s="42"/>
      <c r="FUR47" s="42"/>
      <c r="FUS47" s="42"/>
      <c r="FUT47" s="42"/>
      <c r="FUU47" s="42"/>
      <c r="FUV47" s="42"/>
      <c r="FUW47" s="42"/>
      <c r="FUX47" s="42"/>
      <c r="FUY47" s="42"/>
      <c r="FUZ47" s="42"/>
      <c r="FVA47" s="42"/>
      <c r="FVB47" s="42"/>
      <c r="FVC47" s="42"/>
      <c r="FVD47" s="42"/>
      <c r="FVE47" s="42"/>
      <c r="FVF47" s="42"/>
      <c r="FVG47" s="42"/>
      <c r="FVH47" s="42"/>
      <c r="FVI47" s="42"/>
      <c r="FVJ47" s="42"/>
      <c r="FVK47" s="42"/>
      <c r="FVL47" s="42"/>
      <c r="FVM47" s="42"/>
      <c r="FVN47" s="42"/>
      <c r="FVO47" s="42"/>
      <c r="FVP47" s="42"/>
      <c r="FVQ47" s="42"/>
      <c r="FVR47" s="42"/>
      <c r="FVS47" s="42"/>
      <c r="FVT47" s="42"/>
      <c r="FVU47" s="42"/>
      <c r="FVV47" s="42"/>
      <c r="FVW47" s="42"/>
      <c r="FVX47" s="42"/>
      <c r="FVY47" s="42"/>
      <c r="FVZ47" s="42"/>
      <c r="FWA47" s="42"/>
      <c r="FWB47" s="42"/>
      <c r="FWC47" s="42"/>
      <c r="FWD47" s="42"/>
      <c r="FWE47" s="42"/>
      <c r="FWF47" s="42"/>
      <c r="FWG47" s="42"/>
      <c r="FWH47" s="42"/>
      <c r="FWI47" s="42"/>
      <c r="FWJ47" s="42"/>
      <c r="FWK47" s="42"/>
      <c r="FWL47" s="42"/>
      <c r="FWM47" s="42"/>
      <c r="FWN47" s="42"/>
      <c r="FWO47" s="42"/>
      <c r="FWP47" s="42"/>
      <c r="FWQ47" s="42"/>
      <c r="FWR47" s="42"/>
      <c r="FWS47" s="42"/>
      <c r="FWT47" s="42"/>
      <c r="FWU47" s="42"/>
      <c r="FWV47" s="42"/>
      <c r="FWW47" s="42"/>
      <c r="FWX47" s="42"/>
      <c r="FWY47" s="42"/>
      <c r="FWZ47" s="42"/>
      <c r="FXA47" s="42"/>
      <c r="FXB47" s="42"/>
      <c r="FXC47" s="42"/>
      <c r="FXD47" s="42"/>
      <c r="FXE47" s="42"/>
      <c r="FXF47" s="42"/>
      <c r="FXG47" s="42"/>
      <c r="FXH47" s="42"/>
      <c r="FXI47" s="42"/>
      <c r="FXJ47" s="42"/>
      <c r="FXK47" s="42"/>
      <c r="FXL47" s="42"/>
      <c r="FXM47" s="42"/>
      <c r="FXN47" s="42"/>
      <c r="FXO47" s="42"/>
      <c r="FXP47" s="42"/>
      <c r="FXQ47" s="42"/>
      <c r="FXR47" s="42"/>
      <c r="FXS47" s="42"/>
      <c r="FXT47" s="42"/>
      <c r="FXU47" s="42"/>
      <c r="FXV47" s="42"/>
      <c r="FXW47" s="42"/>
      <c r="FXX47" s="42"/>
      <c r="FXY47" s="42"/>
      <c r="FXZ47" s="42"/>
      <c r="FYA47" s="42"/>
      <c r="FYB47" s="42"/>
      <c r="FYC47" s="42"/>
      <c r="FYD47" s="42"/>
      <c r="FYE47" s="42"/>
      <c r="FYF47" s="42"/>
      <c r="FYG47" s="42"/>
      <c r="FYH47" s="42"/>
      <c r="FYI47" s="42"/>
      <c r="FYJ47" s="42"/>
      <c r="FYK47" s="42"/>
      <c r="FYL47" s="42"/>
      <c r="FYM47" s="42"/>
      <c r="FYN47" s="42"/>
      <c r="FYO47" s="42"/>
      <c r="FYP47" s="42"/>
      <c r="FYQ47" s="42"/>
      <c r="FYR47" s="42"/>
      <c r="FYS47" s="42"/>
      <c r="FYT47" s="42"/>
      <c r="FYU47" s="42"/>
      <c r="FYV47" s="42"/>
      <c r="FYW47" s="42"/>
      <c r="FYX47" s="42"/>
      <c r="FYY47" s="42"/>
      <c r="FYZ47" s="42"/>
      <c r="FZA47" s="42"/>
      <c r="FZB47" s="42"/>
      <c r="FZC47" s="42"/>
      <c r="FZD47" s="42"/>
      <c r="FZE47" s="42"/>
      <c r="FZF47" s="42"/>
      <c r="FZG47" s="42"/>
      <c r="FZH47" s="42"/>
      <c r="FZI47" s="42"/>
      <c r="FZJ47" s="42"/>
      <c r="FZK47" s="42"/>
      <c r="FZL47" s="42"/>
      <c r="FZM47" s="42"/>
      <c r="FZN47" s="42"/>
      <c r="FZO47" s="42"/>
      <c r="FZP47" s="42"/>
      <c r="FZQ47" s="42"/>
      <c r="FZR47" s="42"/>
      <c r="FZS47" s="42"/>
      <c r="FZT47" s="42"/>
      <c r="FZU47" s="42"/>
      <c r="FZV47" s="42"/>
      <c r="FZW47" s="42"/>
      <c r="FZX47" s="42"/>
      <c r="FZY47" s="42"/>
      <c r="FZZ47" s="42"/>
      <c r="GAA47" s="42"/>
      <c r="GAB47" s="42"/>
      <c r="GAC47" s="42"/>
      <c r="GAD47" s="42"/>
      <c r="GAE47" s="42"/>
      <c r="GAF47" s="42"/>
      <c r="GAG47" s="42"/>
      <c r="GAH47" s="42"/>
      <c r="GAI47" s="42"/>
      <c r="GAJ47" s="42"/>
      <c r="GAK47" s="42"/>
      <c r="GAL47" s="42"/>
      <c r="GAM47" s="42"/>
      <c r="GAN47" s="42"/>
      <c r="GAO47" s="42"/>
      <c r="GAP47" s="42"/>
      <c r="GAQ47" s="42"/>
      <c r="GAR47" s="42"/>
      <c r="GAS47" s="42"/>
      <c r="GAT47" s="42"/>
      <c r="GAU47" s="42"/>
      <c r="GAV47" s="42"/>
      <c r="GAW47" s="42"/>
      <c r="GAX47" s="42"/>
      <c r="GAY47" s="42"/>
      <c r="GAZ47" s="42"/>
      <c r="GBA47" s="42"/>
      <c r="GBB47" s="42"/>
      <c r="GBC47" s="42"/>
      <c r="GBD47" s="42"/>
      <c r="GBE47" s="42"/>
      <c r="GBF47" s="42"/>
      <c r="GBG47" s="42"/>
      <c r="GBH47" s="42"/>
      <c r="GBI47" s="42"/>
      <c r="GBJ47" s="42"/>
      <c r="GBK47" s="42"/>
      <c r="GBL47" s="42"/>
      <c r="GBM47" s="42"/>
      <c r="GBN47" s="42"/>
      <c r="GBO47" s="42"/>
      <c r="GBP47" s="42"/>
      <c r="GBQ47" s="42"/>
      <c r="GBR47" s="42"/>
      <c r="GBS47" s="42"/>
      <c r="GBT47" s="42"/>
      <c r="GBU47" s="42"/>
      <c r="GBV47" s="42"/>
      <c r="GBW47" s="42"/>
      <c r="GBX47" s="42"/>
      <c r="GBY47" s="42"/>
      <c r="GBZ47" s="42"/>
      <c r="GCA47" s="42"/>
      <c r="GCB47" s="42"/>
      <c r="GCC47" s="42"/>
      <c r="GCD47" s="42"/>
      <c r="GCE47" s="42"/>
      <c r="GCF47" s="42"/>
      <c r="GCG47" s="42"/>
      <c r="GCH47" s="42"/>
      <c r="GCI47" s="42"/>
      <c r="GCJ47" s="42"/>
      <c r="GCK47" s="42"/>
      <c r="GCL47" s="42"/>
      <c r="GCM47" s="42"/>
      <c r="GCN47" s="42"/>
      <c r="GCO47" s="42"/>
      <c r="GCP47" s="42"/>
      <c r="GCQ47" s="42"/>
      <c r="GCR47" s="42"/>
      <c r="GCS47" s="42"/>
      <c r="GCT47" s="42"/>
      <c r="GCU47" s="42"/>
      <c r="GCV47" s="42"/>
      <c r="GCW47" s="42"/>
      <c r="GCX47" s="42"/>
      <c r="GCY47" s="42"/>
      <c r="GCZ47" s="42"/>
      <c r="GDA47" s="42"/>
      <c r="GDB47" s="42"/>
      <c r="GDC47" s="42"/>
      <c r="GDD47" s="42"/>
      <c r="GDE47" s="42"/>
      <c r="GDF47" s="42"/>
      <c r="GDG47" s="42"/>
      <c r="GDH47" s="42"/>
      <c r="GDI47" s="42"/>
      <c r="GDJ47" s="42"/>
      <c r="GDK47" s="42"/>
      <c r="GDL47" s="42"/>
      <c r="GDM47" s="42"/>
      <c r="GDN47" s="42"/>
      <c r="GDO47" s="42"/>
      <c r="GDP47" s="42"/>
      <c r="GDQ47" s="42"/>
      <c r="GDR47" s="42"/>
      <c r="GDS47" s="42"/>
      <c r="GDT47" s="42"/>
      <c r="GDU47" s="42"/>
      <c r="GDV47" s="42"/>
      <c r="GDW47" s="42"/>
      <c r="GDX47" s="42"/>
      <c r="GDY47" s="42"/>
      <c r="GDZ47" s="42"/>
      <c r="GEA47" s="42"/>
      <c r="GEB47" s="42"/>
      <c r="GEC47" s="42"/>
      <c r="GED47" s="42"/>
      <c r="GEE47" s="42"/>
      <c r="GEF47" s="42"/>
      <c r="GEG47" s="42"/>
      <c r="GEH47" s="42"/>
      <c r="GEI47" s="42"/>
      <c r="GEJ47" s="42"/>
      <c r="GEK47" s="42"/>
      <c r="GEL47" s="42"/>
      <c r="GEM47" s="42"/>
      <c r="GEN47" s="42"/>
      <c r="GEO47" s="42"/>
      <c r="GEP47" s="42"/>
      <c r="GEQ47" s="42"/>
      <c r="GER47" s="42"/>
      <c r="GES47" s="42"/>
      <c r="GET47" s="42"/>
      <c r="GEU47" s="42"/>
      <c r="GEV47" s="42"/>
      <c r="GEW47" s="42"/>
      <c r="GEX47" s="42"/>
      <c r="GEY47" s="42"/>
      <c r="GEZ47" s="42"/>
      <c r="GFA47" s="42"/>
      <c r="GFB47" s="42"/>
      <c r="GFC47" s="42"/>
      <c r="GFD47" s="42"/>
      <c r="GFE47" s="42"/>
      <c r="GFF47" s="42"/>
      <c r="GFG47" s="42"/>
      <c r="GFH47" s="42"/>
      <c r="GFI47" s="42"/>
      <c r="GFJ47" s="42"/>
      <c r="GFK47" s="42"/>
      <c r="GFL47" s="42"/>
      <c r="GFM47" s="42"/>
      <c r="GFN47" s="42"/>
      <c r="GFO47" s="42"/>
      <c r="GFP47" s="42"/>
      <c r="GFQ47" s="42"/>
      <c r="GFR47" s="42"/>
      <c r="GFS47" s="42"/>
      <c r="GFT47" s="42"/>
      <c r="GFU47" s="42"/>
      <c r="GFV47" s="42"/>
      <c r="GFW47" s="42"/>
      <c r="GFX47" s="42"/>
      <c r="GFY47" s="42"/>
      <c r="GFZ47" s="42"/>
      <c r="GGA47" s="42"/>
      <c r="GGB47" s="42"/>
      <c r="GGC47" s="42"/>
      <c r="GGD47" s="42"/>
      <c r="GGE47" s="42"/>
      <c r="GGF47" s="42"/>
      <c r="GGG47" s="42"/>
      <c r="GGH47" s="42"/>
      <c r="GGI47" s="42"/>
      <c r="GGJ47" s="42"/>
      <c r="GGK47" s="42"/>
      <c r="GGL47" s="42"/>
      <c r="GGM47" s="42"/>
      <c r="GGN47" s="42"/>
      <c r="GGO47" s="42"/>
      <c r="GGP47" s="42"/>
      <c r="GGQ47" s="42"/>
      <c r="GGR47" s="42"/>
      <c r="GGS47" s="42"/>
      <c r="GGT47" s="42"/>
      <c r="GGU47" s="42"/>
      <c r="GGV47" s="42"/>
      <c r="GGW47" s="42"/>
      <c r="GGX47" s="42"/>
      <c r="GGY47" s="42"/>
      <c r="GGZ47" s="42"/>
      <c r="GHA47" s="42"/>
      <c r="GHB47" s="42"/>
      <c r="GHC47" s="42"/>
      <c r="GHD47" s="42"/>
      <c r="GHE47" s="42"/>
      <c r="GHF47" s="42"/>
      <c r="GHG47" s="42"/>
      <c r="GHH47" s="42"/>
      <c r="GHI47" s="42"/>
      <c r="GHJ47" s="42"/>
      <c r="GHK47" s="42"/>
      <c r="GHL47" s="42"/>
      <c r="GHM47" s="42"/>
      <c r="GHN47" s="42"/>
      <c r="GHO47" s="42"/>
      <c r="GHP47" s="42"/>
      <c r="GHQ47" s="42"/>
      <c r="GHR47" s="42"/>
      <c r="GHS47" s="42"/>
      <c r="GHT47" s="42"/>
      <c r="GHU47" s="42"/>
      <c r="GHV47" s="42"/>
      <c r="GHW47" s="42"/>
      <c r="GHX47" s="42"/>
      <c r="GHY47" s="42"/>
      <c r="GHZ47" s="42"/>
      <c r="GIA47" s="42"/>
      <c r="GIB47" s="42"/>
      <c r="GIC47" s="42"/>
      <c r="GID47" s="42"/>
      <c r="GIE47" s="42"/>
      <c r="GIF47" s="42"/>
      <c r="GIG47" s="42"/>
      <c r="GIH47" s="42"/>
      <c r="GII47" s="42"/>
      <c r="GIJ47" s="42"/>
      <c r="GIK47" s="42"/>
      <c r="GIL47" s="42"/>
      <c r="GIM47" s="42"/>
      <c r="GIN47" s="42"/>
      <c r="GIO47" s="42"/>
      <c r="GIP47" s="42"/>
      <c r="GIQ47" s="42"/>
      <c r="GIR47" s="42"/>
      <c r="GIS47" s="42"/>
      <c r="GIT47" s="42"/>
      <c r="GIU47" s="42"/>
      <c r="GIV47" s="42"/>
      <c r="GIW47" s="42"/>
      <c r="GIX47" s="42"/>
      <c r="GIY47" s="42"/>
      <c r="GIZ47" s="42"/>
      <c r="GJA47" s="42"/>
      <c r="GJB47" s="42"/>
      <c r="GJC47" s="42"/>
      <c r="GJD47" s="42"/>
      <c r="GJE47" s="42"/>
      <c r="GJF47" s="42"/>
      <c r="GJG47" s="42"/>
      <c r="GJH47" s="42"/>
      <c r="GJI47" s="42"/>
      <c r="GJJ47" s="42"/>
      <c r="GJK47" s="42"/>
      <c r="GJL47" s="42"/>
      <c r="GJM47" s="42"/>
      <c r="GJN47" s="42"/>
      <c r="GJO47" s="42"/>
      <c r="GJP47" s="42"/>
      <c r="GJQ47" s="42"/>
      <c r="GJR47" s="42"/>
      <c r="GJS47" s="42"/>
      <c r="GJT47" s="42"/>
      <c r="GJU47" s="42"/>
      <c r="GJV47" s="42"/>
      <c r="GJW47" s="42"/>
      <c r="GJX47" s="42"/>
      <c r="GJY47" s="42"/>
      <c r="GJZ47" s="42"/>
      <c r="GKA47" s="42"/>
      <c r="GKB47" s="42"/>
      <c r="GKC47" s="42"/>
      <c r="GKD47" s="42"/>
      <c r="GKE47" s="42"/>
      <c r="GKF47" s="42"/>
      <c r="GKG47" s="42"/>
      <c r="GKH47" s="42"/>
      <c r="GKI47" s="42"/>
      <c r="GKJ47" s="42"/>
      <c r="GKK47" s="42"/>
      <c r="GKL47" s="42"/>
      <c r="GKM47" s="42"/>
      <c r="GKN47" s="42"/>
      <c r="GKO47" s="42"/>
      <c r="GKP47" s="42"/>
      <c r="GKQ47" s="42"/>
      <c r="GKR47" s="42"/>
      <c r="GKS47" s="42"/>
      <c r="GKT47" s="42"/>
      <c r="GKU47" s="42"/>
      <c r="GKV47" s="42"/>
      <c r="GKW47" s="42"/>
      <c r="GKX47" s="42"/>
      <c r="GKY47" s="42"/>
      <c r="GKZ47" s="42"/>
      <c r="GLA47" s="42"/>
      <c r="GLB47" s="42"/>
      <c r="GLC47" s="42"/>
      <c r="GLD47" s="42"/>
      <c r="GLE47" s="42"/>
      <c r="GLF47" s="42"/>
      <c r="GLG47" s="42"/>
      <c r="GLH47" s="42"/>
      <c r="GLI47" s="42"/>
      <c r="GLJ47" s="42"/>
      <c r="GLK47" s="42"/>
      <c r="GLL47" s="42"/>
      <c r="GLM47" s="42"/>
      <c r="GLN47" s="42"/>
      <c r="GLO47" s="42"/>
      <c r="GLP47" s="42"/>
      <c r="GLQ47" s="42"/>
      <c r="GLR47" s="42"/>
      <c r="GLS47" s="42"/>
      <c r="GLT47" s="42"/>
      <c r="GLU47" s="42"/>
      <c r="GLV47" s="42"/>
      <c r="GLW47" s="42"/>
      <c r="GLX47" s="42"/>
      <c r="GLY47" s="42"/>
      <c r="GLZ47" s="42"/>
      <c r="GMA47" s="42"/>
      <c r="GMB47" s="42"/>
      <c r="GMC47" s="42"/>
      <c r="GMD47" s="42"/>
      <c r="GME47" s="42"/>
      <c r="GMF47" s="42"/>
      <c r="GMG47" s="42"/>
      <c r="GMH47" s="42"/>
      <c r="GMI47" s="42"/>
      <c r="GMJ47" s="42"/>
      <c r="GMK47" s="42"/>
      <c r="GML47" s="42"/>
      <c r="GMM47" s="42"/>
      <c r="GMN47" s="42"/>
      <c r="GMO47" s="42"/>
      <c r="GMP47" s="42"/>
      <c r="GMQ47" s="42"/>
      <c r="GMR47" s="42"/>
      <c r="GMS47" s="42"/>
      <c r="GMT47" s="42"/>
      <c r="GMU47" s="42"/>
      <c r="GMV47" s="42"/>
      <c r="GMW47" s="42"/>
      <c r="GMX47" s="42"/>
      <c r="GMY47" s="42"/>
      <c r="GMZ47" s="42"/>
      <c r="GNA47" s="42"/>
      <c r="GNB47" s="42"/>
      <c r="GNC47" s="42"/>
      <c r="GND47" s="42"/>
      <c r="GNE47" s="42"/>
      <c r="GNF47" s="42"/>
      <c r="GNG47" s="42"/>
      <c r="GNH47" s="42"/>
      <c r="GNI47" s="42"/>
      <c r="GNJ47" s="42"/>
      <c r="GNK47" s="42"/>
      <c r="GNL47" s="42"/>
      <c r="GNM47" s="42"/>
      <c r="GNN47" s="42"/>
      <c r="GNO47" s="42"/>
      <c r="GNP47" s="42"/>
      <c r="GNQ47" s="42"/>
      <c r="GNR47" s="42"/>
      <c r="GNS47" s="42"/>
      <c r="GNT47" s="42"/>
      <c r="GNU47" s="42"/>
      <c r="GNV47" s="42"/>
      <c r="GNW47" s="42"/>
      <c r="GNX47" s="42"/>
      <c r="GNY47" s="42"/>
      <c r="GNZ47" s="42"/>
      <c r="GOA47" s="42"/>
      <c r="GOB47" s="42"/>
      <c r="GOC47" s="42"/>
      <c r="GOD47" s="42"/>
      <c r="GOE47" s="42"/>
      <c r="GOF47" s="42"/>
      <c r="GOG47" s="42"/>
      <c r="GOH47" s="42"/>
      <c r="GOI47" s="42"/>
      <c r="GOJ47" s="42"/>
      <c r="GOK47" s="42"/>
      <c r="GOL47" s="42"/>
      <c r="GOM47" s="42"/>
      <c r="GON47" s="42"/>
      <c r="GOO47" s="42"/>
      <c r="GOP47" s="42"/>
      <c r="GOQ47" s="42"/>
      <c r="GOR47" s="42"/>
      <c r="GOS47" s="42"/>
      <c r="GOT47" s="42"/>
      <c r="GOU47" s="42"/>
      <c r="GOV47" s="42"/>
      <c r="GOW47" s="42"/>
      <c r="GOX47" s="42"/>
      <c r="GOY47" s="42"/>
      <c r="GOZ47" s="42"/>
      <c r="GPA47" s="42"/>
      <c r="GPB47" s="42"/>
      <c r="GPC47" s="42"/>
      <c r="GPD47" s="42"/>
      <c r="GPE47" s="42"/>
      <c r="GPF47" s="42"/>
      <c r="GPG47" s="42"/>
      <c r="GPH47" s="42"/>
      <c r="GPI47" s="42"/>
      <c r="GPJ47" s="42"/>
      <c r="GPK47" s="42"/>
      <c r="GPL47" s="42"/>
      <c r="GPM47" s="42"/>
      <c r="GPN47" s="42"/>
      <c r="GPO47" s="42"/>
      <c r="GPP47" s="42"/>
      <c r="GPQ47" s="42"/>
      <c r="GPR47" s="42"/>
      <c r="GPS47" s="42"/>
      <c r="GPT47" s="42"/>
      <c r="GPU47" s="42"/>
      <c r="GPV47" s="42"/>
      <c r="GPW47" s="42"/>
      <c r="GPX47" s="42"/>
      <c r="GPY47" s="42"/>
      <c r="GPZ47" s="42"/>
      <c r="GQA47" s="42"/>
      <c r="GQB47" s="42"/>
      <c r="GQC47" s="42"/>
      <c r="GQD47" s="42"/>
      <c r="GQE47" s="42"/>
      <c r="GQF47" s="42"/>
      <c r="GQG47" s="42"/>
      <c r="GQH47" s="42"/>
      <c r="GQI47" s="42"/>
      <c r="GQJ47" s="42"/>
      <c r="GQK47" s="42"/>
      <c r="GQL47" s="42"/>
      <c r="GQM47" s="42"/>
      <c r="GQN47" s="42"/>
      <c r="GQO47" s="42"/>
      <c r="GQP47" s="42"/>
      <c r="GQQ47" s="42"/>
      <c r="GQR47" s="42"/>
      <c r="GQS47" s="42"/>
      <c r="GQT47" s="42"/>
      <c r="GQU47" s="42"/>
      <c r="GQV47" s="42"/>
      <c r="GQW47" s="42"/>
      <c r="GQX47" s="42"/>
      <c r="GQY47" s="42"/>
      <c r="GQZ47" s="42"/>
      <c r="GRA47" s="42"/>
      <c r="GRB47" s="42"/>
      <c r="GRC47" s="42"/>
      <c r="GRD47" s="42"/>
      <c r="GRE47" s="42"/>
      <c r="GRF47" s="42"/>
      <c r="GRG47" s="42"/>
      <c r="GRH47" s="42"/>
      <c r="GRI47" s="42"/>
      <c r="GRJ47" s="42"/>
      <c r="GRK47" s="42"/>
      <c r="GRL47" s="42"/>
      <c r="GRM47" s="42"/>
      <c r="GRN47" s="42"/>
      <c r="GRO47" s="42"/>
      <c r="GRP47" s="42"/>
      <c r="GRQ47" s="42"/>
      <c r="GRR47" s="42"/>
      <c r="GRS47" s="42"/>
      <c r="GRT47" s="42"/>
      <c r="GRU47" s="42"/>
      <c r="GRV47" s="42"/>
      <c r="GRW47" s="42"/>
      <c r="GRX47" s="42"/>
      <c r="GRY47" s="42"/>
      <c r="GRZ47" s="42"/>
      <c r="GSA47" s="42"/>
      <c r="GSB47" s="42"/>
      <c r="GSC47" s="42"/>
      <c r="GSD47" s="42"/>
      <c r="GSE47" s="42"/>
      <c r="GSF47" s="42"/>
      <c r="GSG47" s="42"/>
      <c r="GSH47" s="42"/>
      <c r="GSI47" s="42"/>
      <c r="GSJ47" s="42"/>
      <c r="GSK47" s="42"/>
      <c r="GSL47" s="42"/>
      <c r="GSM47" s="42"/>
      <c r="GSN47" s="42"/>
      <c r="GSO47" s="42"/>
      <c r="GSP47" s="42"/>
      <c r="GSQ47" s="42"/>
      <c r="GSR47" s="42"/>
      <c r="GSS47" s="42"/>
      <c r="GST47" s="42"/>
      <c r="GSU47" s="42"/>
      <c r="GSV47" s="42"/>
      <c r="GSW47" s="42"/>
      <c r="GSX47" s="42"/>
      <c r="GSY47" s="42"/>
      <c r="GSZ47" s="42"/>
      <c r="GTA47" s="42"/>
      <c r="GTB47" s="42"/>
      <c r="GTC47" s="42"/>
      <c r="GTD47" s="42"/>
      <c r="GTE47" s="42"/>
      <c r="GTF47" s="42"/>
      <c r="GTG47" s="42"/>
      <c r="GTH47" s="42"/>
      <c r="GTI47" s="42"/>
      <c r="GTJ47" s="42"/>
      <c r="GTK47" s="42"/>
      <c r="GTL47" s="42"/>
      <c r="GTM47" s="42"/>
      <c r="GTN47" s="42"/>
      <c r="GTO47" s="42"/>
      <c r="GTP47" s="42"/>
      <c r="GTQ47" s="42"/>
      <c r="GTR47" s="42"/>
      <c r="GTS47" s="42"/>
      <c r="GTT47" s="42"/>
      <c r="GTU47" s="42"/>
      <c r="GTV47" s="42"/>
      <c r="GTW47" s="42"/>
      <c r="GTX47" s="42"/>
      <c r="GTY47" s="42"/>
      <c r="GTZ47" s="42"/>
      <c r="GUA47" s="42"/>
      <c r="GUB47" s="42"/>
      <c r="GUC47" s="42"/>
      <c r="GUD47" s="42"/>
      <c r="GUE47" s="42"/>
      <c r="GUF47" s="42"/>
      <c r="GUG47" s="42"/>
      <c r="GUH47" s="42"/>
      <c r="GUI47" s="42"/>
      <c r="GUJ47" s="42"/>
      <c r="GUK47" s="42"/>
      <c r="GUL47" s="42"/>
      <c r="GUM47" s="42"/>
      <c r="GUN47" s="42"/>
      <c r="GUO47" s="42"/>
      <c r="GUP47" s="42"/>
      <c r="GUQ47" s="42"/>
      <c r="GUR47" s="42"/>
      <c r="GUS47" s="42"/>
      <c r="GUT47" s="42"/>
      <c r="GUU47" s="42"/>
      <c r="GUV47" s="42"/>
      <c r="GUW47" s="42"/>
      <c r="GUX47" s="42"/>
      <c r="GUY47" s="42"/>
      <c r="GUZ47" s="42"/>
      <c r="GVA47" s="42"/>
      <c r="GVB47" s="42"/>
      <c r="GVC47" s="42"/>
      <c r="GVD47" s="42"/>
      <c r="GVE47" s="42"/>
      <c r="GVF47" s="42"/>
      <c r="GVG47" s="42"/>
      <c r="GVH47" s="42"/>
      <c r="GVI47" s="42"/>
      <c r="GVJ47" s="42"/>
      <c r="GVK47" s="42"/>
      <c r="GVL47" s="42"/>
      <c r="GVM47" s="42"/>
      <c r="GVN47" s="42"/>
      <c r="GVO47" s="42"/>
      <c r="GVP47" s="42"/>
      <c r="GVQ47" s="42"/>
      <c r="GVR47" s="42"/>
      <c r="GVS47" s="42"/>
      <c r="GVT47" s="42"/>
      <c r="GVU47" s="42"/>
      <c r="GVV47" s="42"/>
      <c r="GVW47" s="42"/>
      <c r="GVX47" s="42"/>
      <c r="GVY47" s="42"/>
      <c r="GVZ47" s="42"/>
      <c r="GWA47" s="42"/>
      <c r="GWB47" s="42"/>
      <c r="GWC47" s="42"/>
      <c r="GWD47" s="42"/>
      <c r="GWE47" s="42"/>
      <c r="GWF47" s="42"/>
      <c r="GWG47" s="42"/>
      <c r="GWH47" s="42"/>
      <c r="GWI47" s="42"/>
      <c r="GWJ47" s="42"/>
      <c r="GWK47" s="42"/>
      <c r="GWL47" s="42"/>
      <c r="GWM47" s="42"/>
      <c r="GWN47" s="42"/>
      <c r="GWO47" s="42"/>
      <c r="GWP47" s="42"/>
      <c r="GWQ47" s="42"/>
      <c r="GWR47" s="42"/>
      <c r="GWS47" s="42"/>
      <c r="GWT47" s="42"/>
      <c r="GWU47" s="42"/>
      <c r="GWV47" s="42"/>
      <c r="GWW47" s="42"/>
      <c r="GWX47" s="42"/>
      <c r="GWY47" s="42"/>
      <c r="GWZ47" s="42"/>
      <c r="GXA47" s="42"/>
      <c r="GXB47" s="42"/>
      <c r="GXC47" s="42"/>
      <c r="GXD47" s="42"/>
      <c r="GXE47" s="42"/>
      <c r="GXF47" s="42"/>
      <c r="GXG47" s="42"/>
      <c r="GXH47" s="42"/>
      <c r="GXI47" s="42"/>
      <c r="GXJ47" s="42"/>
      <c r="GXK47" s="42"/>
      <c r="GXL47" s="42"/>
      <c r="GXM47" s="42"/>
      <c r="GXN47" s="42"/>
      <c r="GXO47" s="42"/>
      <c r="GXP47" s="42"/>
      <c r="GXQ47" s="42"/>
      <c r="GXR47" s="42"/>
      <c r="GXS47" s="42"/>
      <c r="GXT47" s="42"/>
      <c r="GXU47" s="42"/>
      <c r="GXV47" s="42"/>
      <c r="GXW47" s="42"/>
      <c r="GXX47" s="42"/>
      <c r="GXY47" s="42"/>
      <c r="GXZ47" s="42"/>
      <c r="GYA47" s="42"/>
      <c r="GYB47" s="42"/>
      <c r="GYC47" s="42"/>
      <c r="GYD47" s="42"/>
      <c r="GYE47" s="42"/>
      <c r="GYF47" s="42"/>
      <c r="GYG47" s="42"/>
      <c r="GYH47" s="42"/>
      <c r="GYI47" s="42"/>
      <c r="GYJ47" s="42"/>
      <c r="GYK47" s="42"/>
      <c r="GYL47" s="42"/>
      <c r="GYM47" s="42"/>
      <c r="GYN47" s="42"/>
      <c r="GYO47" s="42"/>
      <c r="GYP47" s="42"/>
      <c r="GYQ47" s="42"/>
      <c r="GYR47" s="42"/>
      <c r="GYS47" s="42"/>
      <c r="GYT47" s="42"/>
      <c r="GYU47" s="42"/>
      <c r="GYV47" s="42"/>
      <c r="GYW47" s="42"/>
      <c r="GYX47" s="42"/>
      <c r="GYY47" s="42"/>
      <c r="GYZ47" s="42"/>
      <c r="GZA47" s="42"/>
      <c r="GZB47" s="42"/>
      <c r="GZC47" s="42"/>
      <c r="GZD47" s="42"/>
      <c r="GZE47" s="42"/>
      <c r="GZF47" s="42"/>
      <c r="GZG47" s="42"/>
      <c r="GZH47" s="42"/>
      <c r="GZI47" s="42"/>
      <c r="GZJ47" s="42"/>
      <c r="GZK47" s="42"/>
      <c r="GZL47" s="42"/>
      <c r="GZM47" s="42"/>
      <c r="GZN47" s="42"/>
      <c r="GZO47" s="42"/>
      <c r="GZP47" s="42"/>
      <c r="GZQ47" s="42"/>
      <c r="GZR47" s="42"/>
      <c r="GZS47" s="42"/>
      <c r="GZT47" s="42"/>
      <c r="GZU47" s="42"/>
      <c r="GZV47" s="42"/>
      <c r="GZW47" s="42"/>
      <c r="GZX47" s="42"/>
      <c r="GZY47" s="42"/>
      <c r="GZZ47" s="42"/>
      <c r="HAA47" s="42"/>
      <c r="HAB47" s="42"/>
      <c r="HAC47" s="42"/>
      <c r="HAD47" s="42"/>
      <c r="HAE47" s="42"/>
      <c r="HAF47" s="42"/>
      <c r="HAG47" s="42"/>
      <c r="HAH47" s="42"/>
      <c r="HAI47" s="42"/>
      <c r="HAJ47" s="42"/>
      <c r="HAK47" s="42"/>
      <c r="HAL47" s="42"/>
      <c r="HAM47" s="42"/>
      <c r="HAN47" s="42"/>
      <c r="HAO47" s="42"/>
      <c r="HAP47" s="42"/>
      <c r="HAQ47" s="42"/>
      <c r="HAR47" s="42"/>
      <c r="HAS47" s="42"/>
      <c r="HAT47" s="42"/>
      <c r="HAU47" s="42"/>
      <c r="HAV47" s="42"/>
      <c r="HAW47" s="42"/>
      <c r="HAX47" s="42"/>
      <c r="HAY47" s="42"/>
      <c r="HAZ47" s="42"/>
      <c r="HBA47" s="42"/>
      <c r="HBB47" s="42"/>
      <c r="HBC47" s="42"/>
      <c r="HBD47" s="42"/>
      <c r="HBE47" s="42"/>
      <c r="HBF47" s="42"/>
      <c r="HBG47" s="42"/>
      <c r="HBH47" s="42"/>
      <c r="HBI47" s="42"/>
      <c r="HBJ47" s="42"/>
      <c r="HBK47" s="42"/>
      <c r="HBL47" s="42"/>
      <c r="HBM47" s="42"/>
      <c r="HBN47" s="42"/>
      <c r="HBO47" s="42"/>
      <c r="HBP47" s="42"/>
      <c r="HBQ47" s="42"/>
      <c r="HBR47" s="42"/>
      <c r="HBS47" s="42"/>
      <c r="HBT47" s="42"/>
      <c r="HBU47" s="42"/>
      <c r="HBV47" s="42"/>
      <c r="HBW47" s="42"/>
      <c r="HBX47" s="42"/>
      <c r="HBY47" s="42"/>
      <c r="HBZ47" s="42"/>
      <c r="HCA47" s="42"/>
      <c r="HCB47" s="42"/>
      <c r="HCC47" s="42"/>
      <c r="HCD47" s="42"/>
      <c r="HCE47" s="42"/>
      <c r="HCF47" s="42"/>
      <c r="HCG47" s="42"/>
      <c r="HCH47" s="42"/>
      <c r="HCI47" s="42"/>
      <c r="HCJ47" s="42"/>
      <c r="HCK47" s="42"/>
      <c r="HCL47" s="42"/>
      <c r="HCM47" s="42"/>
      <c r="HCN47" s="42"/>
      <c r="HCO47" s="42"/>
      <c r="HCP47" s="42"/>
      <c r="HCQ47" s="42"/>
      <c r="HCR47" s="42"/>
      <c r="HCS47" s="42"/>
      <c r="HCT47" s="42"/>
      <c r="HCU47" s="42"/>
      <c r="HCV47" s="42"/>
      <c r="HCW47" s="42"/>
      <c r="HCX47" s="42"/>
      <c r="HCY47" s="42"/>
      <c r="HCZ47" s="42"/>
      <c r="HDA47" s="42"/>
      <c r="HDB47" s="42"/>
      <c r="HDC47" s="42"/>
      <c r="HDD47" s="42"/>
      <c r="HDE47" s="42"/>
      <c r="HDF47" s="42"/>
      <c r="HDG47" s="42"/>
      <c r="HDH47" s="42"/>
      <c r="HDI47" s="42"/>
      <c r="HDJ47" s="42"/>
      <c r="HDK47" s="42"/>
      <c r="HDL47" s="42"/>
      <c r="HDM47" s="42"/>
      <c r="HDN47" s="42"/>
      <c r="HDO47" s="42"/>
      <c r="HDP47" s="42"/>
      <c r="HDQ47" s="42"/>
      <c r="HDR47" s="42"/>
      <c r="HDS47" s="42"/>
      <c r="HDT47" s="42"/>
      <c r="HDU47" s="42"/>
      <c r="HDV47" s="42"/>
      <c r="HDW47" s="42"/>
      <c r="HDX47" s="42"/>
      <c r="HDY47" s="42"/>
      <c r="HDZ47" s="42"/>
      <c r="HEA47" s="42"/>
      <c r="HEB47" s="42"/>
      <c r="HEC47" s="42"/>
      <c r="HED47" s="42"/>
      <c r="HEE47" s="42"/>
      <c r="HEF47" s="42"/>
      <c r="HEG47" s="42"/>
      <c r="HEH47" s="42"/>
      <c r="HEI47" s="42"/>
      <c r="HEJ47" s="42"/>
      <c r="HEK47" s="42"/>
      <c r="HEL47" s="42"/>
      <c r="HEM47" s="42"/>
      <c r="HEN47" s="42"/>
      <c r="HEO47" s="42"/>
      <c r="HEP47" s="42"/>
      <c r="HEQ47" s="42"/>
      <c r="HER47" s="42"/>
      <c r="HES47" s="42"/>
      <c r="HET47" s="42"/>
      <c r="HEU47" s="42"/>
      <c r="HEV47" s="42"/>
      <c r="HEW47" s="42"/>
      <c r="HEX47" s="42"/>
      <c r="HEY47" s="42"/>
      <c r="HEZ47" s="42"/>
      <c r="HFA47" s="42"/>
      <c r="HFB47" s="42"/>
      <c r="HFC47" s="42"/>
      <c r="HFD47" s="42"/>
      <c r="HFE47" s="42"/>
      <c r="HFF47" s="42"/>
      <c r="HFG47" s="42"/>
      <c r="HFH47" s="42"/>
      <c r="HFI47" s="42"/>
      <c r="HFJ47" s="42"/>
      <c r="HFK47" s="42"/>
      <c r="HFL47" s="42"/>
      <c r="HFM47" s="42"/>
      <c r="HFN47" s="42"/>
      <c r="HFO47" s="42"/>
      <c r="HFP47" s="42"/>
      <c r="HFQ47" s="42"/>
      <c r="HFR47" s="42"/>
      <c r="HFS47" s="42"/>
      <c r="HFT47" s="42"/>
      <c r="HFU47" s="42"/>
      <c r="HFV47" s="42"/>
      <c r="HFW47" s="42"/>
      <c r="HFX47" s="42"/>
      <c r="HFY47" s="42"/>
      <c r="HFZ47" s="42"/>
      <c r="HGA47" s="42"/>
      <c r="HGB47" s="42"/>
      <c r="HGC47" s="42"/>
      <c r="HGD47" s="42"/>
      <c r="HGE47" s="42"/>
      <c r="HGF47" s="42"/>
      <c r="HGG47" s="42"/>
      <c r="HGH47" s="42"/>
      <c r="HGI47" s="42"/>
      <c r="HGJ47" s="42"/>
      <c r="HGK47" s="42"/>
      <c r="HGL47" s="42"/>
      <c r="HGM47" s="42"/>
      <c r="HGN47" s="42"/>
      <c r="HGO47" s="42"/>
      <c r="HGP47" s="42"/>
      <c r="HGQ47" s="42"/>
      <c r="HGR47" s="42"/>
      <c r="HGS47" s="42"/>
      <c r="HGT47" s="42"/>
      <c r="HGU47" s="42"/>
      <c r="HGV47" s="42"/>
      <c r="HGW47" s="42"/>
      <c r="HGX47" s="42"/>
      <c r="HGY47" s="42"/>
      <c r="HGZ47" s="42"/>
      <c r="HHA47" s="42"/>
      <c r="HHB47" s="42"/>
      <c r="HHC47" s="42"/>
      <c r="HHD47" s="42"/>
      <c r="HHE47" s="42"/>
      <c r="HHF47" s="42"/>
      <c r="HHG47" s="42"/>
      <c r="HHH47" s="42"/>
      <c r="HHI47" s="42"/>
      <c r="HHJ47" s="42"/>
      <c r="HHK47" s="42"/>
      <c r="HHL47" s="42"/>
      <c r="HHM47" s="42"/>
      <c r="HHN47" s="42"/>
      <c r="HHO47" s="42"/>
      <c r="HHP47" s="42"/>
      <c r="HHQ47" s="42"/>
      <c r="HHR47" s="42"/>
      <c r="HHS47" s="42"/>
      <c r="HHT47" s="42"/>
      <c r="HHU47" s="42"/>
      <c r="HHV47" s="42"/>
      <c r="HHW47" s="42"/>
      <c r="HHX47" s="42"/>
      <c r="HHY47" s="42"/>
      <c r="HHZ47" s="42"/>
      <c r="HIA47" s="42"/>
      <c r="HIB47" s="42"/>
      <c r="HIC47" s="42"/>
      <c r="HID47" s="42"/>
      <c r="HIE47" s="42"/>
      <c r="HIF47" s="42"/>
      <c r="HIG47" s="42"/>
      <c r="HIH47" s="42"/>
      <c r="HII47" s="42"/>
      <c r="HIJ47" s="42"/>
      <c r="HIK47" s="42"/>
      <c r="HIL47" s="42"/>
      <c r="HIM47" s="42"/>
      <c r="HIN47" s="42"/>
      <c r="HIO47" s="42"/>
      <c r="HIP47" s="42"/>
      <c r="HIQ47" s="42"/>
      <c r="HIR47" s="42"/>
      <c r="HIS47" s="42"/>
      <c r="HIT47" s="42"/>
      <c r="HIU47" s="42"/>
      <c r="HIV47" s="42"/>
      <c r="HIW47" s="42"/>
      <c r="HIX47" s="42"/>
      <c r="HIY47" s="42"/>
      <c r="HIZ47" s="42"/>
      <c r="HJA47" s="42"/>
      <c r="HJB47" s="42"/>
      <c r="HJC47" s="42"/>
      <c r="HJD47" s="42"/>
      <c r="HJE47" s="42"/>
      <c r="HJF47" s="42"/>
      <c r="HJG47" s="42"/>
      <c r="HJH47" s="42"/>
      <c r="HJI47" s="42"/>
      <c r="HJJ47" s="42"/>
      <c r="HJK47" s="42"/>
      <c r="HJL47" s="42"/>
      <c r="HJM47" s="42"/>
      <c r="HJN47" s="42"/>
      <c r="HJO47" s="42"/>
      <c r="HJP47" s="42"/>
      <c r="HJQ47" s="42"/>
      <c r="HJR47" s="42"/>
      <c r="HJS47" s="42"/>
      <c r="HJT47" s="42"/>
      <c r="HJU47" s="42"/>
      <c r="HJV47" s="42"/>
      <c r="HJW47" s="42"/>
      <c r="HJX47" s="42"/>
      <c r="HJY47" s="42"/>
      <c r="HJZ47" s="42"/>
      <c r="HKA47" s="42"/>
      <c r="HKB47" s="42"/>
      <c r="HKC47" s="42"/>
      <c r="HKD47" s="42"/>
      <c r="HKE47" s="42"/>
      <c r="HKF47" s="42"/>
      <c r="HKG47" s="42"/>
      <c r="HKH47" s="42"/>
      <c r="HKI47" s="42"/>
      <c r="HKJ47" s="42"/>
      <c r="HKK47" s="42"/>
      <c r="HKL47" s="42"/>
      <c r="HKM47" s="42"/>
      <c r="HKN47" s="42"/>
      <c r="HKO47" s="42"/>
      <c r="HKP47" s="42"/>
      <c r="HKQ47" s="42"/>
      <c r="HKR47" s="42"/>
      <c r="HKS47" s="42"/>
      <c r="HKT47" s="42"/>
      <c r="HKU47" s="42"/>
      <c r="HKV47" s="42"/>
      <c r="HKW47" s="42"/>
      <c r="HKX47" s="42"/>
      <c r="HKY47" s="42"/>
      <c r="HKZ47" s="42"/>
      <c r="HLA47" s="42"/>
      <c r="HLB47" s="42"/>
      <c r="HLC47" s="42"/>
      <c r="HLD47" s="42"/>
      <c r="HLE47" s="42"/>
      <c r="HLF47" s="42"/>
      <c r="HLG47" s="42"/>
      <c r="HLH47" s="42"/>
      <c r="HLI47" s="42"/>
      <c r="HLJ47" s="42"/>
      <c r="HLK47" s="42"/>
      <c r="HLL47" s="42"/>
      <c r="HLM47" s="42"/>
      <c r="HLN47" s="42"/>
      <c r="HLO47" s="42"/>
      <c r="HLP47" s="42"/>
      <c r="HLQ47" s="42"/>
      <c r="HLR47" s="42"/>
      <c r="HLS47" s="42"/>
      <c r="HLT47" s="42"/>
      <c r="HLU47" s="42"/>
      <c r="HLV47" s="42"/>
      <c r="HLW47" s="42"/>
      <c r="HLX47" s="42"/>
      <c r="HLY47" s="42"/>
      <c r="HLZ47" s="42"/>
      <c r="HMA47" s="42"/>
      <c r="HMB47" s="42"/>
      <c r="HMC47" s="42"/>
      <c r="HMD47" s="42"/>
      <c r="HME47" s="42"/>
      <c r="HMF47" s="42"/>
      <c r="HMG47" s="42"/>
      <c r="HMH47" s="42"/>
      <c r="HMI47" s="42"/>
      <c r="HMJ47" s="42"/>
      <c r="HMK47" s="42"/>
      <c r="HML47" s="42"/>
      <c r="HMM47" s="42"/>
      <c r="HMN47" s="42"/>
      <c r="HMO47" s="42"/>
      <c r="HMP47" s="42"/>
      <c r="HMQ47" s="42"/>
      <c r="HMR47" s="42"/>
      <c r="HMS47" s="42"/>
      <c r="HMT47" s="42"/>
      <c r="HMU47" s="42"/>
      <c r="HMV47" s="42"/>
      <c r="HMW47" s="42"/>
      <c r="HMX47" s="42"/>
      <c r="HMY47" s="42"/>
      <c r="HMZ47" s="42"/>
      <c r="HNA47" s="42"/>
      <c r="HNB47" s="42"/>
      <c r="HNC47" s="42"/>
      <c r="HND47" s="42"/>
      <c r="HNE47" s="42"/>
      <c r="HNF47" s="42"/>
      <c r="HNG47" s="42"/>
      <c r="HNH47" s="42"/>
      <c r="HNI47" s="42"/>
      <c r="HNJ47" s="42"/>
      <c r="HNK47" s="42"/>
      <c r="HNL47" s="42"/>
      <c r="HNM47" s="42"/>
      <c r="HNN47" s="42"/>
      <c r="HNO47" s="42"/>
      <c r="HNP47" s="42"/>
      <c r="HNQ47" s="42"/>
      <c r="HNR47" s="42"/>
      <c r="HNS47" s="42"/>
      <c r="HNT47" s="42"/>
      <c r="HNU47" s="42"/>
      <c r="HNV47" s="42"/>
      <c r="HNW47" s="42"/>
      <c r="HNX47" s="42"/>
      <c r="HNY47" s="42"/>
      <c r="HNZ47" s="42"/>
      <c r="HOA47" s="42"/>
      <c r="HOB47" s="42"/>
      <c r="HOC47" s="42"/>
      <c r="HOD47" s="42"/>
      <c r="HOE47" s="42"/>
      <c r="HOF47" s="42"/>
      <c r="HOG47" s="42"/>
      <c r="HOH47" s="42"/>
      <c r="HOI47" s="42"/>
      <c r="HOJ47" s="42"/>
      <c r="HOK47" s="42"/>
      <c r="HOL47" s="42"/>
      <c r="HOM47" s="42"/>
      <c r="HON47" s="42"/>
      <c r="HOO47" s="42"/>
      <c r="HOP47" s="42"/>
      <c r="HOQ47" s="42"/>
      <c r="HOR47" s="42"/>
      <c r="HOS47" s="42"/>
      <c r="HOT47" s="42"/>
      <c r="HOU47" s="42"/>
      <c r="HOV47" s="42"/>
      <c r="HOW47" s="42"/>
      <c r="HOX47" s="42"/>
      <c r="HOY47" s="42"/>
      <c r="HOZ47" s="42"/>
      <c r="HPA47" s="42"/>
      <c r="HPB47" s="42"/>
      <c r="HPC47" s="42"/>
      <c r="HPD47" s="42"/>
      <c r="HPE47" s="42"/>
      <c r="HPF47" s="42"/>
      <c r="HPG47" s="42"/>
      <c r="HPH47" s="42"/>
      <c r="HPI47" s="42"/>
      <c r="HPJ47" s="42"/>
      <c r="HPK47" s="42"/>
      <c r="HPL47" s="42"/>
      <c r="HPM47" s="42"/>
      <c r="HPN47" s="42"/>
      <c r="HPO47" s="42"/>
      <c r="HPP47" s="42"/>
      <c r="HPQ47" s="42"/>
      <c r="HPR47" s="42"/>
      <c r="HPS47" s="42"/>
      <c r="HPT47" s="42"/>
      <c r="HPU47" s="42"/>
      <c r="HPV47" s="42"/>
      <c r="HPW47" s="42"/>
      <c r="HPX47" s="42"/>
      <c r="HPY47" s="42"/>
      <c r="HPZ47" s="42"/>
      <c r="HQA47" s="42"/>
      <c r="HQB47" s="42"/>
      <c r="HQC47" s="42"/>
      <c r="HQD47" s="42"/>
      <c r="HQE47" s="42"/>
      <c r="HQF47" s="42"/>
      <c r="HQG47" s="42"/>
      <c r="HQH47" s="42"/>
      <c r="HQI47" s="42"/>
      <c r="HQJ47" s="42"/>
      <c r="HQK47" s="42"/>
      <c r="HQL47" s="42"/>
      <c r="HQM47" s="42"/>
      <c r="HQN47" s="42"/>
      <c r="HQO47" s="42"/>
      <c r="HQP47" s="42"/>
      <c r="HQQ47" s="42"/>
      <c r="HQR47" s="42"/>
      <c r="HQS47" s="42"/>
      <c r="HQT47" s="42"/>
      <c r="HQU47" s="42"/>
      <c r="HQV47" s="42"/>
      <c r="HQW47" s="42"/>
      <c r="HQX47" s="42"/>
      <c r="HQY47" s="42"/>
      <c r="HQZ47" s="42"/>
      <c r="HRA47" s="42"/>
      <c r="HRB47" s="42"/>
      <c r="HRC47" s="42"/>
      <c r="HRD47" s="42"/>
      <c r="HRE47" s="42"/>
      <c r="HRF47" s="42"/>
      <c r="HRG47" s="42"/>
      <c r="HRH47" s="42"/>
      <c r="HRI47" s="42"/>
      <c r="HRJ47" s="42"/>
      <c r="HRK47" s="42"/>
      <c r="HRL47" s="42"/>
      <c r="HRM47" s="42"/>
      <c r="HRN47" s="42"/>
      <c r="HRO47" s="42"/>
      <c r="HRP47" s="42"/>
      <c r="HRQ47" s="42"/>
      <c r="HRR47" s="42"/>
      <c r="HRS47" s="42"/>
      <c r="HRT47" s="42"/>
      <c r="HRU47" s="42"/>
      <c r="HRV47" s="42"/>
      <c r="HRW47" s="42"/>
      <c r="HRX47" s="42"/>
      <c r="HRY47" s="42"/>
      <c r="HRZ47" s="42"/>
      <c r="HSA47" s="42"/>
      <c r="HSB47" s="42"/>
      <c r="HSC47" s="42"/>
      <c r="HSD47" s="42"/>
      <c r="HSE47" s="42"/>
      <c r="HSF47" s="42"/>
      <c r="HSG47" s="42"/>
      <c r="HSH47" s="42"/>
      <c r="HSI47" s="42"/>
      <c r="HSJ47" s="42"/>
      <c r="HSK47" s="42"/>
      <c r="HSL47" s="42"/>
      <c r="HSM47" s="42"/>
      <c r="HSN47" s="42"/>
      <c r="HSO47" s="42"/>
      <c r="HSP47" s="42"/>
      <c r="HSQ47" s="42"/>
      <c r="HSR47" s="42"/>
      <c r="HSS47" s="42"/>
      <c r="HST47" s="42"/>
      <c r="HSU47" s="42"/>
      <c r="HSV47" s="42"/>
      <c r="HSW47" s="42"/>
      <c r="HSX47" s="42"/>
      <c r="HSY47" s="42"/>
      <c r="HSZ47" s="42"/>
      <c r="HTA47" s="42"/>
      <c r="HTB47" s="42"/>
      <c r="HTC47" s="42"/>
      <c r="HTD47" s="42"/>
      <c r="HTE47" s="42"/>
      <c r="HTF47" s="42"/>
      <c r="HTG47" s="42"/>
      <c r="HTH47" s="42"/>
      <c r="HTI47" s="42"/>
      <c r="HTJ47" s="42"/>
      <c r="HTK47" s="42"/>
      <c r="HTL47" s="42"/>
      <c r="HTM47" s="42"/>
      <c r="HTN47" s="42"/>
      <c r="HTO47" s="42"/>
      <c r="HTP47" s="42"/>
      <c r="HTQ47" s="42"/>
      <c r="HTR47" s="42"/>
      <c r="HTS47" s="42"/>
      <c r="HTT47" s="42"/>
      <c r="HTU47" s="42"/>
      <c r="HTV47" s="42"/>
      <c r="HTW47" s="42"/>
      <c r="HTX47" s="42"/>
      <c r="HTY47" s="42"/>
      <c r="HTZ47" s="42"/>
      <c r="HUA47" s="42"/>
      <c r="HUB47" s="42"/>
      <c r="HUC47" s="42"/>
      <c r="HUD47" s="42"/>
      <c r="HUE47" s="42"/>
      <c r="HUF47" s="42"/>
      <c r="HUG47" s="42"/>
      <c r="HUH47" s="42"/>
      <c r="HUI47" s="42"/>
      <c r="HUJ47" s="42"/>
      <c r="HUK47" s="42"/>
      <c r="HUL47" s="42"/>
      <c r="HUM47" s="42"/>
      <c r="HUN47" s="42"/>
      <c r="HUO47" s="42"/>
      <c r="HUP47" s="42"/>
      <c r="HUQ47" s="42"/>
      <c r="HUR47" s="42"/>
      <c r="HUS47" s="42"/>
      <c r="HUT47" s="42"/>
      <c r="HUU47" s="42"/>
      <c r="HUV47" s="42"/>
      <c r="HUW47" s="42"/>
      <c r="HUX47" s="42"/>
      <c r="HUY47" s="42"/>
      <c r="HUZ47" s="42"/>
      <c r="HVA47" s="42"/>
      <c r="HVB47" s="42"/>
      <c r="HVC47" s="42"/>
      <c r="HVD47" s="42"/>
      <c r="HVE47" s="42"/>
      <c r="HVF47" s="42"/>
      <c r="HVG47" s="42"/>
      <c r="HVH47" s="42"/>
      <c r="HVI47" s="42"/>
      <c r="HVJ47" s="42"/>
      <c r="HVK47" s="42"/>
      <c r="HVL47" s="42"/>
      <c r="HVM47" s="42"/>
      <c r="HVN47" s="42"/>
      <c r="HVO47" s="42"/>
      <c r="HVP47" s="42"/>
      <c r="HVQ47" s="42"/>
      <c r="HVR47" s="42"/>
      <c r="HVS47" s="42"/>
      <c r="HVT47" s="42"/>
      <c r="HVU47" s="42"/>
      <c r="HVV47" s="42"/>
      <c r="HVW47" s="42"/>
      <c r="HVX47" s="42"/>
      <c r="HVY47" s="42"/>
      <c r="HVZ47" s="42"/>
      <c r="HWA47" s="42"/>
      <c r="HWB47" s="42"/>
      <c r="HWC47" s="42"/>
      <c r="HWD47" s="42"/>
      <c r="HWE47" s="42"/>
      <c r="HWF47" s="42"/>
      <c r="HWG47" s="42"/>
      <c r="HWH47" s="42"/>
      <c r="HWI47" s="42"/>
      <c r="HWJ47" s="42"/>
      <c r="HWK47" s="42"/>
      <c r="HWL47" s="42"/>
      <c r="HWM47" s="42"/>
      <c r="HWN47" s="42"/>
      <c r="HWO47" s="42"/>
      <c r="HWP47" s="42"/>
      <c r="HWQ47" s="42"/>
      <c r="HWR47" s="42"/>
      <c r="HWS47" s="42"/>
      <c r="HWT47" s="42"/>
      <c r="HWU47" s="42"/>
      <c r="HWV47" s="42"/>
      <c r="HWW47" s="42"/>
      <c r="HWX47" s="42"/>
      <c r="HWY47" s="42"/>
      <c r="HWZ47" s="42"/>
      <c r="HXA47" s="42"/>
      <c r="HXB47" s="42"/>
      <c r="HXC47" s="42"/>
      <c r="HXD47" s="42"/>
      <c r="HXE47" s="42"/>
      <c r="HXF47" s="42"/>
      <c r="HXG47" s="42"/>
      <c r="HXH47" s="42"/>
      <c r="HXI47" s="42"/>
      <c r="HXJ47" s="42"/>
      <c r="HXK47" s="42"/>
      <c r="HXL47" s="42"/>
      <c r="HXM47" s="42"/>
      <c r="HXN47" s="42"/>
      <c r="HXO47" s="42"/>
      <c r="HXP47" s="42"/>
      <c r="HXQ47" s="42"/>
      <c r="HXR47" s="42"/>
      <c r="HXS47" s="42"/>
      <c r="HXT47" s="42"/>
      <c r="HXU47" s="42"/>
      <c r="HXV47" s="42"/>
      <c r="HXW47" s="42"/>
      <c r="HXX47" s="42"/>
      <c r="HXY47" s="42"/>
      <c r="HXZ47" s="42"/>
      <c r="HYA47" s="42"/>
      <c r="HYB47" s="42"/>
      <c r="HYC47" s="42"/>
      <c r="HYD47" s="42"/>
      <c r="HYE47" s="42"/>
      <c r="HYF47" s="42"/>
      <c r="HYG47" s="42"/>
      <c r="HYH47" s="42"/>
      <c r="HYI47" s="42"/>
      <c r="HYJ47" s="42"/>
      <c r="HYK47" s="42"/>
      <c r="HYL47" s="42"/>
      <c r="HYM47" s="42"/>
      <c r="HYN47" s="42"/>
      <c r="HYO47" s="42"/>
      <c r="HYP47" s="42"/>
      <c r="HYQ47" s="42"/>
      <c r="HYR47" s="42"/>
      <c r="HYS47" s="42"/>
      <c r="HYT47" s="42"/>
      <c r="HYU47" s="42"/>
      <c r="HYV47" s="42"/>
      <c r="HYW47" s="42"/>
      <c r="HYX47" s="42"/>
      <c r="HYY47" s="42"/>
      <c r="HYZ47" s="42"/>
      <c r="HZA47" s="42"/>
      <c r="HZB47" s="42"/>
      <c r="HZC47" s="42"/>
      <c r="HZD47" s="42"/>
      <c r="HZE47" s="42"/>
      <c r="HZF47" s="42"/>
      <c r="HZG47" s="42"/>
      <c r="HZH47" s="42"/>
      <c r="HZI47" s="42"/>
      <c r="HZJ47" s="42"/>
      <c r="HZK47" s="42"/>
      <c r="HZL47" s="42"/>
      <c r="HZM47" s="42"/>
      <c r="HZN47" s="42"/>
      <c r="HZO47" s="42"/>
      <c r="HZP47" s="42"/>
      <c r="HZQ47" s="42"/>
      <c r="HZR47" s="42"/>
      <c r="HZS47" s="42"/>
      <c r="HZT47" s="42"/>
      <c r="HZU47" s="42"/>
      <c r="HZV47" s="42"/>
      <c r="HZW47" s="42"/>
      <c r="HZX47" s="42"/>
      <c r="HZY47" s="42"/>
      <c r="HZZ47" s="42"/>
      <c r="IAA47" s="42"/>
      <c r="IAB47" s="42"/>
      <c r="IAC47" s="42"/>
      <c r="IAD47" s="42"/>
      <c r="IAE47" s="42"/>
      <c r="IAF47" s="42"/>
      <c r="IAG47" s="42"/>
      <c r="IAH47" s="42"/>
      <c r="IAI47" s="42"/>
      <c r="IAJ47" s="42"/>
      <c r="IAK47" s="42"/>
      <c r="IAL47" s="42"/>
      <c r="IAM47" s="42"/>
      <c r="IAN47" s="42"/>
      <c r="IAO47" s="42"/>
      <c r="IAP47" s="42"/>
      <c r="IAQ47" s="42"/>
      <c r="IAR47" s="42"/>
      <c r="IAS47" s="42"/>
      <c r="IAT47" s="42"/>
      <c r="IAU47" s="42"/>
      <c r="IAV47" s="42"/>
      <c r="IAW47" s="42"/>
      <c r="IAX47" s="42"/>
      <c r="IAY47" s="42"/>
      <c r="IAZ47" s="42"/>
      <c r="IBA47" s="42"/>
      <c r="IBB47" s="42"/>
      <c r="IBC47" s="42"/>
      <c r="IBD47" s="42"/>
      <c r="IBE47" s="42"/>
      <c r="IBF47" s="42"/>
      <c r="IBG47" s="42"/>
      <c r="IBH47" s="42"/>
      <c r="IBI47" s="42"/>
      <c r="IBJ47" s="42"/>
      <c r="IBK47" s="42"/>
      <c r="IBL47" s="42"/>
      <c r="IBM47" s="42"/>
      <c r="IBN47" s="42"/>
      <c r="IBO47" s="42"/>
      <c r="IBP47" s="42"/>
      <c r="IBQ47" s="42"/>
      <c r="IBR47" s="42"/>
      <c r="IBS47" s="42"/>
      <c r="IBT47" s="42"/>
      <c r="IBU47" s="42"/>
      <c r="IBV47" s="42"/>
      <c r="IBW47" s="42"/>
      <c r="IBX47" s="42"/>
      <c r="IBY47" s="42"/>
      <c r="IBZ47" s="42"/>
      <c r="ICA47" s="42"/>
      <c r="ICB47" s="42"/>
      <c r="ICC47" s="42"/>
      <c r="ICD47" s="42"/>
      <c r="ICE47" s="42"/>
      <c r="ICF47" s="42"/>
      <c r="ICG47" s="42"/>
      <c r="ICH47" s="42"/>
      <c r="ICI47" s="42"/>
      <c r="ICJ47" s="42"/>
      <c r="ICK47" s="42"/>
      <c r="ICL47" s="42"/>
      <c r="ICM47" s="42"/>
      <c r="ICN47" s="42"/>
      <c r="ICO47" s="42"/>
      <c r="ICP47" s="42"/>
      <c r="ICQ47" s="42"/>
      <c r="ICR47" s="42"/>
      <c r="ICS47" s="42"/>
      <c r="ICT47" s="42"/>
      <c r="ICU47" s="42"/>
      <c r="ICV47" s="42"/>
      <c r="ICW47" s="42"/>
      <c r="ICX47" s="42"/>
      <c r="ICY47" s="42"/>
      <c r="ICZ47" s="42"/>
      <c r="IDA47" s="42"/>
      <c r="IDB47" s="42"/>
      <c r="IDC47" s="42"/>
      <c r="IDD47" s="42"/>
      <c r="IDE47" s="42"/>
      <c r="IDF47" s="42"/>
      <c r="IDG47" s="42"/>
      <c r="IDH47" s="42"/>
      <c r="IDI47" s="42"/>
      <c r="IDJ47" s="42"/>
      <c r="IDK47" s="42"/>
      <c r="IDL47" s="42"/>
      <c r="IDM47" s="42"/>
      <c r="IDN47" s="42"/>
      <c r="IDO47" s="42"/>
      <c r="IDP47" s="42"/>
      <c r="IDQ47" s="42"/>
      <c r="IDR47" s="42"/>
      <c r="IDS47" s="42"/>
      <c r="IDT47" s="42"/>
      <c r="IDU47" s="42"/>
      <c r="IDV47" s="42"/>
      <c r="IDW47" s="42"/>
      <c r="IDX47" s="42"/>
      <c r="IDY47" s="42"/>
      <c r="IDZ47" s="42"/>
      <c r="IEA47" s="42"/>
      <c r="IEB47" s="42"/>
      <c r="IEC47" s="42"/>
      <c r="IED47" s="42"/>
      <c r="IEE47" s="42"/>
      <c r="IEF47" s="42"/>
      <c r="IEG47" s="42"/>
      <c r="IEH47" s="42"/>
      <c r="IEI47" s="42"/>
      <c r="IEJ47" s="42"/>
      <c r="IEK47" s="42"/>
      <c r="IEL47" s="42"/>
      <c r="IEM47" s="42"/>
      <c r="IEN47" s="42"/>
      <c r="IEO47" s="42"/>
      <c r="IEP47" s="42"/>
      <c r="IEQ47" s="42"/>
      <c r="IER47" s="42"/>
      <c r="IES47" s="42"/>
      <c r="IET47" s="42"/>
      <c r="IEU47" s="42"/>
      <c r="IEV47" s="42"/>
      <c r="IEW47" s="42"/>
      <c r="IEX47" s="42"/>
      <c r="IEY47" s="42"/>
      <c r="IEZ47" s="42"/>
      <c r="IFA47" s="42"/>
      <c r="IFB47" s="42"/>
      <c r="IFC47" s="42"/>
      <c r="IFD47" s="42"/>
      <c r="IFE47" s="42"/>
      <c r="IFF47" s="42"/>
      <c r="IFG47" s="42"/>
      <c r="IFH47" s="42"/>
      <c r="IFI47" s="42"/>
      <c r="IFJ47" s="42"/>
      <c r="IFK47" s="42"/>
      <c r="IFL47" s="42"/>
      <c r="IFM47" s="42"/>
      <c r="IFN47" s="42"/>
      <c r="IFO47" s="42"/>
      <c r="IFP47" s="42"/>
      <c r="IFQ47" s="42"/>
      <c r="IFR47" s="42"/>
      <c r="IFS47" s="42"/>
      <c r="IFT47" s="42"/>
      <c r="IFU47" s="42"/>
      <c r="IFV47" s="42"/>
      <c r="IFW47" s="42"/>
      <c r="IFX47" s="42"/>
      <c r="IFY47" s="42"/>
      <c r="IFZ47" s="42"/>
      <c r="IGA47" s="42"/>
      <c r="IGB47" s="42"/>
      <c r="IGC47" s="42"/>
      <c r="IGD47" s="42"/>
      <c r="IGE47" s="42"/>
      <c r="IGF47" s="42"/>
      <c r="IGG47" s="42"/>
      <c r="IGH47" s="42"/>
      <c r="IGI47" s="42"/>
      <c r="IGJ47" s="42"/>
      <c r="IGK47" s="42"/>
      <c r="IGL47" s="42"/>
      <c r="IGM47" s="42"/>
      <c r="IGN47" s="42"/>
      <c r="IGO47" s="42"/>
      <c r="IGP47" s="42"/>
      <c r="IGQ47" s="42"/>
      <c r="IGR47" s="42"/>
      <c r="IGS47" s="42"/>
      <c r="IGT47" s="42"/>
      <c r="IGU47" s="42"/>
      <c r="IGV47" s="42"/>
      <c r="IGW47" s="42"/>
      <c r="IGX47" s="42"/>
      <c r="IGY47" s="42"/>
      <c r="IGZ47" s="42"/>
      <c r="IHA47" s="42"/>
      <c r="IHB47" s="42"/>
      <c r="IHC47" s="42"/>
      <c r="IHD47" s="42"/>
      <c r="IHE47" s="42"/>
      <c r="IHF47" s="42"/>
      <c r="IHG47" s="42"/>
      <c r="IHH47" s="42"/>
      <c r="IHI47" s="42"/>
      <c r="IHJ47" s="42"/>
      <c r="IHK47" s="42"/>
      <c r="IHL47" s="42"/>
      <c r="IHM47" s="42"/>
      <c r="IHN47" s="42"/>
      <c r="IHO47" s="42"/>
      <c r="IHP47" s="42"/>
      <c r="IHQ47" s="42"/>
      <c r="IHR47" s="42"/>
      <c r="IHS47" s="42"/>
      <c r="IHT47" s="42"/>
      <c r="IHU47" s="42"/>
      <c r="IHV47" s="42"/>
      <c r="IHW47" s="42"/>
      <c r="IHX47" s="42"/>
      <c r="IHY47" s="42"/>
      <c r="IHZ47" s="42"/>
      <c r="IIA47" s="42"/>
      <c r="IIB47" s="42"/>
      <c r="IIC47" s="42"/>
      <c r="IID47" s="42"/>
      <c r="IIE47" s="42"/>
      <c r="IIF47" s="42"/>
      <c r="IIG47" s="42"/>
      <c r="IIH47" s="42"/>
      <c r="III47" s="42"/>
      <c r="IIJ47" s="42"/>
      <c r="IIK47" s="42"/>
      <c r="IIL47" s="42"/>
      <c r="IIM47" s="42"/>
      <c r="IIN47" s="42"/>
      <c r="IIO47" s="42"/>
      <c r="IIP47" s="42"/>
      <c r="IIQ47" s="42"/>
      <c r="IIR47" s="42"/>
      <c r="IIS47" s="42"/>
      <c r="IIT47" s="42"/>
      <c r="IIU47" s="42"/>
      <c r="IIV47" s="42"/>
      <c r="IIW47" s="42"/>
      <c r="IIX47" s="42"/>
      <c r="IIY47" s="42"/>
      <c r="IIZ47" s="42"/>
      <c r="IJA47" s="42"/>
      <c r="IJB47" s="42"/>
      <c r="IJC47" s="42"/>
      <c r="IJD47" s="42"/>
      <c r="IJE47" s="42"/>
      <c r="IJF47" s="42"/>
      <c r="IJG47" s="42"/>
      <c r="IJH47" s="42"/>
      <c r="IJI47" s="42"/>
      <c r="IJJ47" s="42"/>
      <c r="IJK47" s="42"/>
      <c r="IJL47" s="42"/>
      <c r="IJM47" s="42"/>
      <c r="IJN47" s="42"/>
      <c r="IJO47" s="42"/>
      <c r="IJP47" s="42"/>
      <c r="IJQ47" s="42"/>
      <c r="IJR47" s="42"/>
      <c r="IJS47" s="42"/>
      <c r="IJT47" s="42"/>
      <c r="IJU47" s="42"/>
      <c r="IJV47" s="42"/>
      <c r="IJW47" s="42"/>
      <c r="IJX47" s="42"/>
      <c r="IJY47" s="42"/>
      <c r="IJZ47" s="42"/>
      <c r="IKA47" s="42"/>
      <c r="IKB47" s="42"/>
      <c r="IKC47" s="42"/>
      <c r="IKD47" s="42"/>
      <c r="IKE47" s="42"/>
      <c r="IKF47" s="42"/>
      <c r="IKG47" s="42"/>
      <c r="IKH47" s="42"/>
      <c r="IKI47" s="42"/>
      <c r="IKJ47" s="42"/>
      <c r="IKK47" s="42"/>
      <c r="IKL47" s="42"/>
      <c r="IKM47" s="42"/>
      <c r="IKN47" s="42"/>
      <c r="IKO47" s="42"/>
      <c r="IKP47" s="42"/>
      <c r="IKQ47" s="42"/>
      <c r="IKR47" s="42"/>
      <c r="IKS47" s="42"/>
      <c r="IKT47" s="42"/>
      <c r="IKU47" s="42"/>
      <c r="IKV47" s="42"/>
      <c r="IKW47" s="42"/>
      <c r="IKX47" s="42"/>
      <c r="IKY47" s="42"/>
      <c r="IKZ47" s="42"/>
      <c r="ILA47" s="42"/>
      <c r="ILB47" s="42"/>
      <c r="ILC47" s="42"/>
      <c r="ILD47" s="42"/>
      <c r="ILE47" s="42"/>
      <c r="ILF47" s="42"/>
      <c r="ILG47" s="42"/>
      <c r="ILH47" s="42"/>
      <c r="ILI47" s="42"/>
      <c r="ILJ47" s="42"/>
      <c r="ILK47" s="42"/>
      <c r="ILL47" s="42"/>
      <c r="ILM47" s="42"/>
      <c r="ILN47" s="42"/>
      <c r="ILO47" s="42"/>
      <c r="ILP47" s="42"/>
      <c r="ILQ47" s="42"/>
      <c r="ILR47" s="42"/>
      <c r="ILS47" s="42"/>
      <c r="ILT47" s="42"/>
      <c r="ILU47" s="42"/>
      <c r="ILV47" s="42"/>
      <c r="ILW47" s="42"/>
      <c r="ILX47" s="42"/>
      <c r="ILY47" s="42"/>
      <c r="ILZ47" s="42"/>
      <c r="IMA47" s="42"/>
      <c r="IMB47" s="42"/>
      <c r="IMC47" s="42"/>
      <c r="IMD47" s="42"/>
      <c r="IME47" s="42"/>
      <c r="IMF47" s="42"/>
      <c r="IMG47" s="42"/>
      <c r="IMH47" s="42"/>
      <c r="IMI47" s="42"/>
      <c r="IMJ47" s="42"/>
      <c r="IMK47" s="42"/>
      <c r="IML47" s="42"/>
      <c r="IMM47" s="42"/>
      <c r="IMN47" s="42"/>
      <c r="IMO47" s="42"/>
      <c r="IMP47" s="42"/>
      <c r="IMQ47" s="42"/>
      <c r="IMR47" s="42"/>
      <c r="IMS47" s="42"/>
      <c r="IMT47" s="42"/>
      <c r="IMU47" s="42"/>
      <c r="IMV47" s="42"/>
      <c r="IMW47" s="42"/>
      <c r="IMX47" s="42"/>
      <c r="IMY47" s="42"/>
      <c r="IMZ47" s="42"/>
      <c r="INA47" s="42"/>
      <c r="INB47" s="42"/>
      <c r="INC47" s="42"/>
      <c r="IND47" s="42"/>
      <c r="INE47" s="42"/>
      <c r="INF47" s="42"/>
      <c r="ING47" s="42"/>
      <c r="INH47" s="42"/>
      <c r="INI47" s="42"/>
      <c r="INJ47" s="42"/>
      <c r="INK47" s="42"/>
      <c r="INL47" s="42"/>
      <c r="INM47" s="42"/>
      <c r="INN47" s="42"/>
      <c r="INO47" s="42"/>
      <c r="INP47" s="42"/>
      <c r="INQ47" s="42"/>
      <c r="INR47" s="42"/>
      <c r="INS47" s="42"/>
      <c r="INT47" s="42"/>
      <c r="INU47" s="42"/>
      <c r="INV47" s="42"/>
      <c r="INW47" s="42"/>
      <c r="INX47" s="42"/>
      <c r="INY47" s="42"/>
      <c r="INZ47" s="42"/>
      <c r="IOA47" s="42"/>
      <c r="IOB47" s="42"/>
      <c r="IOC47" s="42"/>
      <c r="IOD47" s="42"/>
      <c r="IOE47" s="42"/>
      <c r="IOF47" s="42"/>
      <c r="IOG47" s="42"/>
      <c r="IOH47" s="42"/>
      <c r="IOI47" s="42"/>
      <c r="IOJ47" s="42"/>
      <c r="IOK47" s="42"/>
      <c r="IOL47" s="42"/>
      <c r="IOM47" s="42"/>
      <c r="ION47" s="42"/>
      <c r="IOO47" s="42"/>
      <c r="IOP47" s="42"/>
      <c r="IOQ47" s="42"/>
      <c r="IOR47" s="42"/>
      <c r="IOS47" s="42"/>
      <c r="IOT47" s="42"/>
      <c r="IOU47" s="42"/>
      <c r="IOV47" s="42"/>
      <c r="IOW47" s="42"/>
      <c r="IOX47" s="42"/>
      <c r="IOY47" s="42"/>
      <c r="IOZ47" s="42"/>
      <c r="IPA47" s="42"/>
      <c r="IPB47" s="42"/>
      <c r="IPC47" s="42"/>
      <c r="IPD47" s="42"/>
      <c r="IPE47" s="42"/>
      <c r="IPF47" s="42"/>
      <c r="IPG47" s="42"/>
      <c r="IPH47" s="42"/>
      <c r="IPI47" s="42"/>
      <c r="IPJ47" s="42"/>
      <c r="IPK47" s="42"/>
      <c r="IPL47" s="42"/>
      <c r="IPM47" s="42"/>
      <c r="IPN47" s="42"/>
      <c r="IPO47" s="42"/>
      <c r="IPP47" s="42"/>
      <c r="IPQ47" s="42"/>
      <c r="IPR47" s="42"/>
      <c r="IPS47" s="42"/>
      <c r="IPT47" s="42"/>
      <c r="IPU47" s="42"/>
      <c r="IPV47" s="42"/>
      <c r="IPW47" s="42"/>
      <c r="IPX47" s="42"/>
      <c r="IPY47" s="42"/>
      <c r="IPZ47" s="42"/>
      <c r="IQA47" s="42"/>
      <c r="IQB47" s="42"/>
      <c r="IQC47" s="42"/>
      <c r="IQD47" s="42"/>
      <c r="IQE47" s="42"/>
      <c r="IQF47" s="42"/>
      <c r="IQG47" s="42"/>
      <c r="IQH47" s="42"/>
      <c r="IQI47" s="42"/>
      <c r="IQJ47" s="42"/>
      <c r="IQK47" s="42"/>
      <c r="IQL47" s="42"/>
      <c r="IQM47" s="42"/>
      <c r="IQN47" s="42"/>
      <c r="IQO47" s="42"/>
      <c r="IQP47" s="42"/>
      <c r="IQQ47" s="42"/>
      <c r="IQR47" s="42"/>
      <c r="IQS47" s="42"/>
      <c r="IQT47" s="42"/>
      <c r="IQU47" s="42"/>
      <c r="IQV47" s="42"/>
      <c r="IQW47" s="42"/>
      <c r="IQX47" s="42"/>
      <c r="IQY47" s="42"/>
      <c r="IQZ47" s="42"/>
      <c r="IRA47" s="42"/>
      <c r="IRB47" s="42"/>
      <c r="IRC47" s="42"/>
      <c r="IRD47" s="42"/>
      <c r="IRE47" s="42"/>
      <c r="IRF47" s="42"/>
      <c r="IRG47" s="42"/>
      <c r="IRH47" s="42"/>
      <c r="IRI47" s="42"/>
      <c r="IRJ47" s="42"/>
      <c r="IRK47" s="42"/>
      <c r="IRL47" s="42"/>
      <c r="IRM47" s="42"/>
      <c r="IRN47" s="42"/>
      <c r="IRO47" s="42"/>
      <c r="IRP47" s="42"/>
      <c r="IRQ47" s="42"/>
      <c r="IRR47" s="42"/>
      <c r="IRS47" s="42"/>
      <c r="IRT47" s="42"/>
      <c r="IRU47" s="42"/>
      <c r="IRV47" s="42"/>
      <c r="IRW47" s="42"/>
      <c r="IRX47" s="42"/>
      <c r="IRY47" s="42"/>
      <c r="IRZ47" s="42"/>
      <c r="ISA47" s="42"/>
      <c r="ISB47" s="42"/>
      <c r="ISC47" s="42"/>
      <c r="ISD47" s="42"/>
      <c r="ISE47" s="42"/>
      <c r="ISF47" s="42"/>
      <c r="ISG47" s="42"/>
      <c r="ISH47" s="42"/>
      <c r="ISI47" s="42"/>
      <c r="ISJ47" s="42"/>
      <c r="ISK47" s="42"/>
      <c r="ISL47" s="42"/>
      <c r="ISM47" s="42"/>
      <c r="ISN47" s="42"/>
      <c r="ISO47" s="42"/>
      <c r="ISP47" s="42"/>
      <c r="ISQ47" s="42"/>
      <c r="ISR47" s="42"/>
      <c r="ISS47" s="42"/>
      <c r="IST47" s="42"/>
      <c r="ISU47" s="42"/>
      <c r="ISV47" s="42"/>
      <c r="ISW47" s="42"/>
      <c r="ISX47" s="42"/>
      <c r="ISY47" s="42"/>
      <c r="ISZ47" s="42"/>
      <c r="ITA47" s="42"/>
      <c r="ITB47" s="42"/>
      <c r="ITC47" s="42"/>
      <c r="ITD47" s="42"/>
      <c r="ITE47" s="42"/>
      <c r="ITF47" s="42"/>
      <c r="ITG47" s="42"/>
      <c r="ITH47" s="42"/>
      <c r="ITI47" s="42"/>
      <c r="ITJ47" s="42"/>
      <c r="ITK47" s="42"/>
      <c r="ITL47" s="42"/>
      <c r="ITM47" s="42"/>
      <c r="ITN47" s="42"/>
      <c r="ITO47" s="42"/>
      <c r="ITP47" s="42"/>
      <c r="ITQ47" s="42"/>
      <c r="ITR47" s="42"/>
      <c r="ITS47" s="42"/>
      <c r="ITT47" s="42"/>
      <c r="ITU47" s="42"/>
      <c r="ITV47" s="42"/>
      <c r="ITW47" s="42"/>
      <c r="ITX47" s="42"/>
      <c r="ITY47" s="42"/>
      <c r="ITZ47" s="42"/>
      <c r="IUA47" s="42"/>
      <c r="IUB47" s="42"/>
      <c r="IUC47" s="42"/>
      <c r="IUD47" s="42"/>
      <c r="IUE47" s="42"/>
      <c r="IUF47" s="42"/>
      <c r="IUG47" s="42"/>
      <c r="IUH47" s="42"/>
      <c r="IUI47" s="42"/>
      <c r="IUJ47" s="42"/>
      <c r="IUK47" s="42"/>
      <c r="IUL47" s="42"/>
      <c r="IUM47" s="42"/>
      <c r="IUN47" s="42"/>
      <c r="IUO47" s="42"/>
      <c r="IUP47" s="42"/>
      <c r="IUQ47" s="42"/>
      <c r="IUR47" s="42"/>
      <c r="IUS47" s="42"/>
      <c r="IUT47" s="42"/>
      <c r="IUU47" s="42"/>
      <c r="IUV47" s="42"/>
      <c r="IUW47" s="42"/>
      <c r="IUX47" s="42"/>
      <c r="IUY47" s="42"/>
      <c r="IUZ47" s="42"/>
      <c r="IVA47" s="42"/>
      <c r="IVB47" s="42"/>
      <c r="IVC47" s="42"/>
      <c r="IVD47" s="42"/>
      <c r="IVE47" s="42"/>
      <c r="IVF47" s="42"/>
      <c r="IVG47" s="42"/>
      <c r="IVH47" s="42"/>
      <c r="IVI47" s="42"/>
      <c r="IVJ47" s="42"/>
      <c r="IVK47" s="42"/>
      <c r="IVL47" s="42"/>
      <c r="IVM47" s="42"/>
      <c r="IVN47" s="42"/>
      <c r="IVO47" s="42"/>
      <c r="IVP47" s="42"/>
      <c r="IVQ47" s="42"/>
      <c r="IVR47" s="42"/>
      <c r="IVS47" s="42"/>
      <c r="IVT47" s="42"/>
      <c r="IVU47" s="42"/>
      <c r="IVV47" s="42"/>
      <c r="IVW47" s="42"/>
      <c r="IVX47" s="42"/>
      <c r="IVY47" s="42"/>
      <c r="IVZ47" s="42"/>
      <c r="IWA47" s="42"/>
      <c r="IWB47" s="42"/>
      <c r="IWC47" s="42"/>
      <c r="IWD47" s="42"/>
      <c r="IWE47" s="42"/>
      <c r="IWF47" s="42"/>
      <c r="IWG47" s="42"/>
      <c r="IWH47" s="42"/>
      <c r="IWI47" s="42"/>
      <c r="IWJ47" s="42"/>
      <c r="IWK47" s="42"/>
      <c r="IWL47" s="42"/>
      <c r="IWM47" s="42"/>
      <c r="IWN47" s="42"/>
      <c r="IWO47" s="42"/>
      <c r="IWP47" s="42"/>
      <c r="IWQ47" s="42"/>
      <c r="IWR47" s="42"/>
      <c r="IWS47" s="42"/>
      <c r="IWT47" s="42"/>
      <c r="IWU47" s="42"/>
      <c r="IWV47" s="42"/>
      <c r="IWW47" s="42"/>
      <c r="IWX47" s="42"/>
      <c r="IWY47" s="42"/>
      <c r="IWZ47" s="42"/>
      <c r="IXA47" s="42"/>
      <c r="IXB47" s="42"/>
      <c r="IXC47" s="42"/>
      <c r="IXD47" s="42"/>
      <c r="IXE47" s="42"/>
      <c r="IXF47" s="42"/>
      <c r="IXG47" s="42"/>
      <c r="IXH47" s="42"/>
      <c r="IXI47" s="42"/>
      <c r="IXJ47" s="42"/>
      <c r="IXK47" s="42"/>
      <c r="IXL47" s="42"/>
      <c r="IXM47" s="42"/>
      <c r="IXN47" s="42"/>
      <c r="IXO47" s="42"/>
      <c r="IXP47" s="42"/>
      <c r="IXQ47" s="42"/>
      <c r="IXR47" s="42"/>
      <c r="IXS47" s="42"/>
      <c r="IXT47" s="42"/>
      <c r="IXU47" s="42"/>
      <c r="IXV47" s="42"/>
      <c r="IXW47" s="42"/>
      <c r="IXX47" s="42"/>
      <c r="IXY47" s="42"/>
      <c r="IXZ47" s="42"/>
      <c r="IYA47" s="42"/>
      <c r="IYB47" s="42"/>
      <c r="IYC47" s="42"/>
      <c r="IYD47" s="42"/>
      <c r="IYE47" s="42"/>
      <c r="IYF47" s="42"/>
      <c r="IYG47" s="42"/>
      <c r="IYH47" s="42"/>
      <c r="IYI47" s="42"/>
      <c r="IYJ47" s="42"/>
      <c r="IYK47" s="42"/>
      <c r="IYL47" s="42"/>
      <c r="IYM47" s="42"/>
      <c r="IYN47" s="42"/>
      <c r="IYO47" s="42"/>
      <c r="IYP47" s="42"/>
      <c r="IYQ47" s="42"/>
      <c r="IYR47" s="42"/>
      <c r="IYS47" s="42"/>
      <c r="IYT47" s="42"/>
      <c r="IYU47" s="42"/>
      <c r="IYV47" s="42"/>
      <c r="IYW47" s="42"/>
      <c r="IYX47" s="42"/>
      <c r="IYY47" s="42"/>
      <c r="IYZ47" s="42"/>
      <c r="IZA47" s="42"/>
      <c r="IZB47" s="42"/>
      <c r="IZC47" s="42"/>
      <c r="IZD47" s="42"/>
      <c r="IZE47" s="42"/>
      <c r="IZF47" s="42"/>
      <c r="IZG47" s="42"/>
      <c r="IZH47" s="42"/>
      <c r="IZI47" s="42"/>
      <c r="IZJ47" s="42"/>
      <c r="IZK47" s="42"/>
      <c r="IZL47" s="42"/>
      <c r="IZM47" s="42"/>
      <c r="IZN47" s="42"/>
      <c r="IZO47" s="42"/>
      <c r="IZP47" s="42"/>
      <c r="IZQ47" s="42"/>
      <c r="IZR47" s="42"/>
      <c r="IZS47" s="42"/>
      <c r="IZT47" s="42"/>
      <c r="IZU47" s="42"/>
      <c r="IZV47" s="42"/>
      <c r="IZW47" s="42"/>
      <c r="IZX47" s="42"/>
      <c r="IZY47" s="42"/>
      <c r="IZZ47" s="42"/>
      <c r="JAA47" s="42"/>
      <c r="JAB47" s="42"/>
      <c r="JAC47" s="42"/>
      <c r="JAD47" s="42"/>
      <c r="JAE47" s="42"/>
      <c r="JAF47" s="42"/>
      <c r="JAG47" s="42"/>
      <c r="JAH47" s="42"/>
      <c r="JAI47" s="42"/>
      <c r="JAJ47" s="42"/>
      <c r="JAK47" s="42"/>
      <c r="JAL47" s="42"/>
      <c r="JAM47" s="42"/>
      <c r="JAN47" s="42"/>
      <c r="JAO47" s="42"/>
      <c r="JAP47" s="42"/>
      <c r="JAQ47" s="42"/>
      <c r="JAR47" s="42"/>
      <c r="JAS47" s="42"/>
      <c r="JAT47" s="42"/>
      <c r="JAU47" s="42"/>
      <c r="JAV47" s="42"/>
      <c r="JAW47" s="42"/>
      <c r="JAX47" s="42"/>
      <c r="JAY47" s="42"/>
      <c r="JAZ47" s="42"/>
      <c r="JBA47" s="42"/>
      <c r="JBB47" s="42"/>
      <c r="JBC47" s="42"/>
      <c r="JBD47" s="42"/>
      <c r="JBE47" s="42"/>
      <c r="JBF47" s="42"/>
      <c r="JBG47" s="42"/>
      <c r="JBH47" s="42"/>
      <c r="JBI47" s="42"/>
      <c r="JBJ47" s="42"/>
      <c r="JBK47" s="42"/>
      <c r="JBL47" s="42"/>
      <c r="JBM47" s="42"/>
      <c r="JBN47" s="42"/>
      <c r="JBO47" s="42"/>
      <c r="JBP47" s="42"/>
      <c r="JBQ47" s="42"/>
      <c r="JBR47" s="42"/>
      <c r="JBS47" s="42"/>
      <c r="JBT47" s="42"/>
      <c r="JBU47" s="42"/>
      <c r="JBV47" s="42"/>
      <c r="JBW47" s="42"/>
      <c r="JBX47" s="42"/>
      <c r="JBY47" s="42"/>
      <c r="JBZ47" s="42"/>
      <c r="JCA47" s="42"/>
      <c r="JCB47" s="42"/>
      <c r="JCC47" s="42"/>
      <c r="JCD47" s="42"/>
      <c r="JCE47" s="42"/>
      <c r="JCF47" s="42"/>
      <c r="JCG47" s="42"/>
      <c r="JCH47" s="42"/>
      <c r="JCI47" s="42"/>
      <c r="JCJ47" s="42"/>
      <c r="JCK47" s="42"/>
      <c r="JCL47" s="42"/>
      <c r="JCM47" s="42"/>
      <c r="JCN47" s="42"/>
      <c r="JCO47" s="42"/>
      <c r="JCP47" s="42"/>
      <c r="JCQ47" s="42"/>
      <c r="JCR47" s="42"/>
      <c r="JCS47" s="42"/>
      <c r="JCT47" s="42"/>
      <c r="JCU47" s="42"/>
      <c r="JCV47" s="42"/>
      <c r="JCW47" s="42"/>
      <c r="JCX47" s="42"/>
      <c r="JCY47" s="42"/>
      <c r="JCZ47" s="42"/>
      <c r="JDA47" s="42"/>
      <c r="JDB47" s="42"/>
      <c r="JDC47" s="42"/>
      <c r="JDD47" s="42"/>
      <c r="JDE47" s="42"/>
      <c r="JDF47" s="42"/>
      <c r="JDG47" s="42"/>
      <c r="JDH47" s="42"/>
      <c r="JDI47" s="42"/>
      <c r="JDJ47" s="42"/>
      <c r="JDK47" s="42"/>
      <c r="JDL47" s="42"/>
      <c r="JDM47" s="42"/>
      <c r="JDN47" s="42"/>
      <c r="JDO47" s="42"/>
      <c r="JDP47" s="42"/>
      <c r="JDQ47" s="42"/>
      <c r="JDR47" s="42"/>
      <c r="JDS47" s="42"/>
      <c r="JDT47" s="42"/>
      <c r="JDU47" s="42"/>
      <c r="JDV47" s="42"/>
      <c r="JDW47" s="42"/>
      <c r="JDX47" s="42"/>
      <c r="JDY47" s="42"/>
      <c r="JDZ47" s="42"/>
      <c r="JEA47" s="42"/>
      <c r="JEB47" s="42"/>
      <c r="JEC47" s="42"/>
      <c r="JED47" s="42"/>
      <c r="JEE47" s="42"/>
      <c r="JEF47" s="42"/>
      <c r="JEG47" s="42"/>
      <c r="JEH47" s="42"/>
      <c r="JEI47" s="42"/>
      <c r="JEJ47" s="42"/>
      <c r="JEK47" s="42"/>
      <c r="JEL47" s="42"/>
      <c r="JEM47" s="42"/>
      <c r="JEN47" s="42"/>
      <c r="JEO47" s="42"/>
      <c r="JEP47" s="42"/>
      <c r="JEQ47" s="42"/>
      <c r="JER47" s="42"/>
      <c r="JES47" s="42"/>
      <c r="JET47" s="42"/>
      <c r="JEU47" s="42"/>
      <c r="JEV47" s="42"/>
      <c r="JEW47" s="42"/>
      <c r="JEX47" s="42"/>
      <c r="JEY47" s="42"/>
      <c r="JEZ47" s="42"/>
      <c r="JFA47" s="42"/>
      <c r="JFB47" s="42"/>
      <c r="JFC47" s="42"/>
      <c r="JFD47" s="42"/>
      <c r="JFE47" s="42"/>
      <c r="JFF47" s="42"/>
      <c r="JFG47" s="42"/>
      <c r="JFH47" s="42"/>
      <c r="JFI47" s="42"/>
      <c r="JFJ47" s="42"/>
      <c r="JFK47" s="42"/>
      <c r="JFL47" s="42"/>
      <c r="JFM47" s="42"/>
      <c r="JFN47" s="42"/>
      <c r="JFO47" s="42"/>
      <c r="JFP47" s="42"/>
      <c r="JFQ47" s="42"/>
      <c r="JFR47" s="42"/>
      <c r="JFS47" s="42"/>
      <c r="JFT47" s="42"/>
      <c r="JFU47" s="42"/>
      <c r="JFV47" s="42"/>
      <c r="JFW47" s="42"/>
      <c r="JFX47" s="42"/>
      <c r="JFY47" s="42"/>
      <c r="JFZ47" s="42"/>
      <c r="JGA47" s="42"/>
      <c r="JGB47" s="42"/>
      <c r="JGC47" s="42"/>
      <c r="JGD47" s="42"/>
      <c r="JGE47" s="42"/>
      <c r="JGF47" s="42"/>
      <c r="JGG47" s="42"/>
      <c r="JGH47" s="42"/>
      <c r="JGI47" s="42"/>
      <c r="JGJ47" s="42"/>
      <c r="JGK47" s="42"/>
      <c r="JGL47" s="42"/>
      <c r="JGM47" s="42"/>
      <c r="JGN47" s="42"/>
      <c r="JGO47" s="42"/>
      <c r="JGP47" s="42"/>
      <c r="JGQ47" s="42"/>
      <c r="JGR47" s="42"/>
      <c r="JGS47" s="42"/>
      <c r="JGT47" s="42"/>
      <c r="JGU47" s="42"/>
      <c r="JGV47" s="42"/>
      <c r="JGW47" s="42"/>
      <c r="JGX47" s="42"/>
      <c r="JGY47" s="42"/>
      <c r="JGZ47" s="42"/>
      <c r="JHA47" s="42"/>
      <c r="JHB47" s="42"/>
      <c r="JHC47" s="42"/>
      <c r="JHD47" s="42"/>
      <c r="JHE47" s="42"/>
      <c r="JHF47" s="42"/>
      <c r="JHG47" s="42"/>
      <c r="JHH47" s="42"/>
      <c r="JHI47" s="42"/>
      <c r="JHJ47" s="42"/>
      <c r="JHK47" s="42"/>
      <c r="JHL47" s="42"/>
      <c r="JHM47" s="42"/>
      <c r="JHN47" s="42"/>
      <c r="JHO47" s="42"/>
      <c r="JHP47" s="42"/>
      <c r="JHQ47" s="42"/>
      <c r="JHR47" s="42"/>
      <c r="JHS47" s="42"/>
      <c r="JHT47" s="42"/>
      <c r="JHU47" s="42"/>
      <c r="JHV47" s="42"/>
      <c r="JHW47" s="42"/>
      <c r="JHX47" s="42"/>
      <c r="JHY47" s="42"/>
      <c r="JHZ47" s="42"/>
      <c r="JIA47" s="42"/>
      <c r="JIB47" s="42"/>
      <c r="JIC47" s="42"/>
      <c r="JID47" s="42"/>
      <c r="JIE47" s="42"/>
      <c r="JIF47" s="42"/>
      <c r="JIG47" s="42"/>
      <c r="JIH47" s="42"/>
      <c r="JII47" s="42"/>
      <c r="JIJ47" s="42"/>
      <c r="JIK47" s="42"/>
      <c r="JIL47" s="42"/>
      <c r="JIM47" s="42"/>
      <c r="JIN47" s="42"/>
      <c r="JIO47" s="42"/>
      <c r="JIP47" s="42"/>
      <c r="JIQ47" s="42"/>
      <c r="JIR47" s="42"/>
      <c r="JIS47" s="42"/>
      <c r="JIT47" s="42"/>
      <c r="JIU47" s="42"/>
      <c r="JIV47" s="42"/>
      <c r="JIW47" s="42"/>
      <c r="JIX47" s="42"/>
      <c r="JIY47" s="42"/>
      <c r="JIZ47" s="42"/>
      <c r="JJA47" s="42"/>
      <c r="JJB47" s="42"/>
      <c r="JJC47" s="42"/>
      <c r="JJD47" s="42"/>
      <c r="JJE47" s="42"/>
      <c r="JJF47" s="42"/>
      <c r="JJG47" s="42"/>
      <c r="JJH47" s="42"/>
      <c r="JJI47" s="42"/>
      <c r="JJJ47" s="42"/>
      <c r="JJK47" s="42"/>
      <c r="JJL47" s="42"/>
      <c r="JJM47" s="42"/>
      <c r="JJN47" s="42"/>
      <c r="JJO47" s="42"/>
      <c r="JJP47" s="42"/>
      <c r="JJQ47" s="42"/>
      <c r="JJR47" s="42"/>
      <c r="JJS47" s="42"/>
      <c r="JJT47" s="42"/>
      <c r="JJU47" s="42"/>
      <c r="JJV47" s="42"/>
      <c r="JJW47" s="42"/>
      <c r="JJX47" s="42"/>
      <c r="JJY47" s="42"/>
      <c r="JJZ47" s="42"/>
      <c r="JKA47" s="42"/>
      <c r="JKB47" s="42"/>
      <c r="JKC47" s="42"/>
      <c r="JKD47" s="42"/>
      <c r="JKE47" s="42"/>
      <c r="JKF47" s="42"/>
      <c r="JKG47" s="42"/>
      <c r="JKH47" s="42"/>
      <c r="JKI47" s="42"/>
      <c r="JKJ47" s="42"/>
      <c r="JKK47" s="42"/>
      <c r="JKL47" s="42"/>
      <c r="JKM47" s="42"/>
      <c r="JKN47" s="42"/>
      <c r="JKO47" s="42"/>
      <c r="JKP47" s="42"/>
      <c r="JKQ47" s="42"/>
      <c r="JKR47" s="42"/>
      <c r="JKS47" s="42"/>
      <c r="JKT47" s="42"/>
      <c r="JKU47" s="42"/>
      <c r="JKV47" s="42"/>
      <c r="JKW47" s="42"/>
      <c r="JKX47" s="42"/>
      <c r="JKY47" s="42"/>
      <c r="JKZ47" s="42"/>
      <c r="JLA47" s="42"/>
      <c r="JLB47" s="42"/>
      <c r="JLC47" s="42"/>
      <c r="JLD47" s="42"/>
      <c r="JLE47" s="42"/>
      <c r="JLF47" s="42"/>
      <c r="JLG47" s="42"/>
      <c r="JLH47" s="42"/>
      <c r="JLI47" s="42"/>
      <c r="JLJ47" s="42"/>
      <c r="JLK47" s="42"/>
      <c r="JLL47" s="42"/>
      <c r="JLM47" s="42"/>
      <c r="JLN47" s="42"/>
      <c r="JLO47" s="42"/>
      <c r="JLP47" s="42"/>
      <c r="JLQ47" s="42"/>
      <c r="JLR47" s="42"/>
      <c r="JLS47" s="42"/>
      <c r="JLT47" s="42"/>
      <c r="JLU47" s="42"/>
      <c r="JLV47" s="42"/>
      <c r="JLW47" s="42"/>
      <c r="JLX47" s="42"/>
      <c r="JLY47" s="42"/>
      <c r="JLZ47" s="42"/>
      <c r="JMA47" s="42"/>
      <c r="JMB47" s="42"/>
      <c r="JMC47" s="42"/>
      <c r="JMD47" s="42"/>
      <c r="JME47" s="42"/>
      <c r="JMF47" s="42"/>
      <c r="JMG47" s="42"/>
      <c r="JMH47" s="42"/>
      <c r="JMI47" s="42"/>
      <c r="JMJ47" s="42"/>
      <c r="JMK47" s="42"/>
      <c r="JML47" s="42"/>
      <c r="JMM47" s="42"/>
      <c r="JMN47" s="42"/>
      <c r="JMO47" s="42"/>
      <c r="JMP47" s="42"/>
      <c r="JMQ47" s="42"/>
      <c r="JMR47" s="42"/>
      <c r="JMS47" s="42"/>
      <c r="JMT47" s="42"/>
      <c r="JMU47" s="42"/>
      <c r="JMV47" s="42"/>
      <c r="JMW47" s="42"/>
      <c r="JMX47" s="42"/>
      <c r="JMY47" s="42"/>
      <c r="JMZ47" s="42"/>
      <c r="JNA47" s="42"/>
      <c r="JNB47" s="42"/>
      <c r="JNC47" s="42"/>
      <c r="JND47" s="42"/>
      <c r="JNE47" s="42"/>
      <c r="JNF47" s="42"/>
      <c r="JNG47" s="42"/>
      <c r="JNH47" s="42"/>
      <c r="JNI47" s="42"/>
      <c r="JNJ47" s="42"/>
      <c r="JNK47" s="42"/>
      <c r="JNL47" s="42"/>
      <c r="JNM47" s="42"/>
      <c r="JNN47" s="42"/>
      <c r="JNO47" s="42"/>
      <c r="JNP47" s="42"/>
      <c r="JNQ47" s="42"/>
      <c r="JNR47" s="42"/>
      <c r="JNS47" s="42"/>
      <c r="JNT47" s="42"/>
      <c r="JNU47" s="42"/>
      <c r="JNV47" s="42"/>
      <c r="JNW47" s="42"/>
      <c r="JNX47" s="42"/>
      <c r="JNY47" s="42"/>
      <c r="JNZ47" s="42"/>
      <c r="JOA47" s="42"/>
      <c r="JOB47" s="42"/>
      <c r="JOC47" s="42"/>
      <c r="JOD47" s="42"/>
      <c r="JOE47" s="42"/>
      <c r="JOF47" s="42"/>
      <c r="JOG47" s="42"/>
      <c r="JOH47" s="42"/>
      <c r="JOI47" s="42"/>
      <c r="JOJ47" s="42"/>
      <c r="JOK47" s="42"/>
      <c r="JOL47" s="42"/>
      <c r="JOM47" s="42"/>
      <c r="JON47" s="42"/>
      <c r="JOO47" s="42"/>
      <c r="JOP47" s="42"/>
      <c r="JOQ47" s="42"/>
      <c r="JOR47" s="42"/>
      <c r="JOS47" s="42"/>
      <c r="JOT47" s="42"/>
      <c r="JOU47" s="42"/>
      <c r="JOV47" s="42"/>
      <c r="JOW47" s="42"/>
      <c r="JOX47" s="42"/>
      <c r="JOY47" s="42"/>
      <c r="JOZ47" s="42"/>
      <c r="JPA47" s="42"/>
      <c r="JPB47" s="42"/>
      <c r="JPC47" s="42"/>
      <c r="JPD47" s="42"/>
      <c r="JPE47" s="42"/>
      <c r="JPF47" s="42"/>
      <c r="JPG47" s="42"/>
      <c r="JPH47" s="42"/>
      <c r="JPI47" s="42"/>
      <c r="JPJ47" s="42"/>
      <c r="JPK47" s="42"/>
      <c r="JPL47" s="42"/>
      <c r="JPM47" s="42"/>
      <c r="JPN47" s="42"/>
      <c r="JPO47" s="42"/>
      <c r="JPP47" s="42"/>
      <c r="JPQ47" s="42"/>
      <c r="JPR47" s="42"/>
      <c r="JPS47" s="42"/>
      <c r="JPT47" s="42"/>
      <c r="JPU47" s="42"/>
      <c r="JPV47" s="42"/>
      <c r="JPW47" s="42"/>
      <c r="JPX47" s="42"/>
      <c r="JPY47" s="42"/>
      <c r="JPZ47" s="42"/>
      <c r="JQA47" s="42"/>
      <c r="JQB47" s="42"/>
      <c r="JQC47" s="42"/>
      <c r="JQD47" s="42"/>
      <c r="JQE47" s="42"/>
      <c r="JQF47" s="42"/>
      <c r="JQG47" s="42"/>
      <c r="JQH47" s="42"/>
      <c r="JQI47" s="42"/>
      <c r="JQJ47" s="42"/>
      <c r="JQK47" s="42"/>
      <c r="JQL47" s="42"/>
      <c r="JQM47" s="42"/>
      <c r="JQN47" s="42"/>
      <c r="JQO47" s="42"/>
      <c r="JQP47" s="42"/>
      <c r="JQQ47" s="42"/>
      <c r="JQR47" s="42"/>
      <c r="JQS47" s="42"/>
      <c r="JQT47" s="42"/>
      <c r="JQU47" s="42"/>
      <c r="JQV47" s="42"/>
      <c r="JQW47" s="42"/>
      <c r="JQX47" s="42"/>
      <c r="JQY47" s="42"/>
      <c r="JQZ47" s="42"/>
      <c r="JRA47" s="42"/>
      <c r="JRB47" s="42"/>
      <c r="JRC47" s="42"/>
      <c r="JRD47" s="42"/>
      <c r="JRE47" s="42"/>
      <c r="JRF47" s="42"/>
      <c r="JRG47" s="42"/>
      <c r="JRH47" s="42"/>
      <c r="JRI47" s="42"/>
      <c r="JRJ47" s="42"/>
      <c r="JRK47" s="42"/>
      <c r="JRL47" s="42"/>
      <c r="JRM47" s="42"/>
      <c r="JRN47" s="42"/>
      <c r="JRO47" s="42"/>
      <c r="JRP47" s="42"/>
      <c r="JRQ47" s="42"/>
      <c r="JRR47" s="42"/>
      <c r="JRS47" s="42"/>
      <c r="JRT47" s="42"/>
      <c r="JRU47" s="42"/>
      <c r="JRV47" s="42"/>
      <c r="JRW47" s="42"/>
      <c r="JRX47" s="42"/>
      <c r="JRY47" s="42"/>
      <c r="JRZ47" s="42"/>
      <c r="JSA47" s="42"/>
      <c r="JSB47" s="42"/>
      <c r="JSC47" s="42"/>
      <c r="JSD47" s="42"/>
      <c r="JSE47" s="42"/>
      <c r="JSF47" s="42"/>
      <c r="JSG47" s="42"/>
      <c r="JSH47" s="42"/>
      <c r="JSI47" s="42"/>
      <c r="JSJ47" s="42"/>
      <c r="JSK47" s="42"/>
      <c r="JSL47" s="42"/>
      <c r="JSM47" s="42"/>
      <c r="JSN47" s="42"/>
      <c r="JSO47" s="42"/>
      <c r="JSP47" s="42"/>
      <c r="JSQ47" s="42"/>
      <c r="JSR47" s="42"/>
      <c r="JSS47" s="42"/>
      <c r="JST47" s="42"/>
      <c r="JSU47" s="42"/>
      <c r="JSV47" s="42"/>
      <c r="JSW47" s="42"/>
      <c r="JSX47" s="42"/>
      <c r="JSY47" s="42"/>
      <c r="JSZ47" s="42"/>
      <c r="JTA47" s="42"/>
      <c r="JTB47" s="42"/>
      <c r="JTC47" s="42"/>
      <c r="JTD47" s="42"/>
      <c r="JTE47" s="42"/>
      <c r="JTF47" s="42"/>
      <c r="JTG47" s="42"/>
      <c r="JTH47" s="42"/>
      <c r="JTI47" s="42"/>
      <c r="JTJ47" s="42"/>
      <c r="JTK47" s="42"/>
      <c r="JTL47" s="42"/>
      <c r="JTM47" s="42"/>
      <c r="JTN47" s="42"/>
      <c r="JTO47" s="42"/>
      <c r="JTP47" s="42"/>
      <c r="JTQ47" s="42"/>
      <c r="JTR47" s="42"/>
      <c r="JTS47" s="42"/>
      <c r="JTT47" s="42"/>
      <c r="JTU47" s="42"/>
      <c r="JTV47" s="42"/>
      <c r="JTW47" s="42"/>
      <c r="JTX47" s="42"/>
      <c r="JTY47" s="42"/>
      <c r="JTZ47" s="42"/>
      <c r="JUA47" s="42"/>
      <c r="JUB47" s="42"/>
      <c r="JUC47" s="42"/>
      <c r="JUD47" s="42"/>
      <c r="JUE47" s="42"/>
      <c r="JUF47" s="42"/>
      <c r="JUG47" s="42"/>
      <c r="JUH47" s="42"/>
      <c r="JUI47" s="42"/>
      <c r="JUJ47" s="42"/>
      <c r="JUK47" s="42"/>
      <c r="JUL47" s="42"/>
      <c r="JUM47" s="42"/>
      <c r="JUN47" s="42"/>
      <c r="JUO47" s="42"/>
      <c r="JUP47" s="42"/>
      <c r="JUQ47" s="42"/>
      <c r="JUR47" s="42"/>
      <c r="JUS47" s="42"/>
      <c r="JUT47" s="42"/>
      <c r="JUU47" s="42"/>
      <c r="JUV47" s="42"/>
      <c r="JUW47" s="42"/>
      <c r="JUX47" s="42"/>
      <c r="JUY47" s="42"/>
      <c r="JUZ47" s="42"/>
      <c r="JVA47" s="42"/>
      <c r="JVB47" s="42"/>
      <c r="JVC47" s="42"/>
      <c r="JVD47" s="42"/>
      <c r="JVE47" s="42"/>
      <c r="JVF47" s="42"/>
      <c r="JVG47" s="42"/>
      <c r="JVH47" s="42"/>
      <c r="JVI47" s="42"/>
      <c r="JVJ47" s="42"/>
      <c r="JVK47" s="42"/>
      <c r="JVL47" s="42"/>
      <c r="JVM47" s="42"/>
      <c r="JVN47" s="42"/>
      <c r="JVO47" s="42"/>
      <c r="JVP47" s="42"/>
      <c r="JVQ47" s="42"/>
      <c r="JVR47" s="42"/>
      <c r="JVS47" s="42"/>
      <c r="JVT47" s="42"/>
      <c r="JVU47" s="42"/>
      <c r="JVV47" s="42"/>
      <c r="JVW47" s="42"/>
      <c r="JVX47" s="42"/>
      <c r="JVY47" s="42"/>
      <c r="JVZ47" s="42"/>
      <c r="JWA47" s="42"/>
      <c r="JWB47" s="42"/>
      <c r="JWC47" s="42"/>
      <c r="JWD47" s="42"/>
      <c r="JWE47" s="42"/>
      <c r="JWF47" s="42"/>
      <c r="JWG47" s="42"/>
      <c r="JWH47" s="42"/>
      <c r="JWI47" s="42"/>
      <c r="JWJ47" s="42"/>
      <c r="JWK47" s="42"/>
      <c r="JWL47" s="42"/>
      <c r="JWM47" s="42"/>
      <c r="JWN47" s="42"/>
      <c r="JWO47" s="42"/>
      <c r="JWP47" s="42"/>
      <c r="JWQ47" s="42"/>
      <c r="JWR47" s="42"/>
      <c r="JWS47" s="42"/>
      <c r="JWT47" s="42"/>
      <c r="JWU47" s="42"/>
      <c r="JWV47" s="42"/>
      <c r="JWW47" s="42"/>
      <c r="JWX47" s="42"/>
      <c r="JWY47" s="42"/>
      <c r="JWZ47" s="42"/>
      <c r="JXA47" s="42"/>
      <c r="JXB47" s="42"/>
      <c r="JXC47" s="42"/>
      <c r="JXD47" s="42"/>
      <c r="JXE47" s="42"/>
      <c r="JXF47" s="42"/>
      <c r="JXG47" s="42"/>
      <c r="JXH47" s="42"/>
      <c r="JXI47" s="42"/>
      <c r="JXJ47" s="42"/>
      <c r="JXK47" s="42"/>
      <c r="JXL47" s="42"/>
      <c r="JXM47" s="42"/>
      <c r="JXN47" s="42"/>
      <c r="JXO47" s="42"/>
      <c r="JXP47" s="42"/>
      <c r="JXQ47" s="42"/>
      <c r="JXR47" s="42"/>
      <c r="JXS47" s="42"/>
      <c r="JXT47" s="42"/>
      <c r="JXU47" s="42"/>
      <c r="JXV47" s="42"/>
      <c r="JXW47" s="42"/>
      <c r="JXX47" s="42"/>
      <c r="JXY47" s="42"/>
      <c r="JXZ47" s="42"/>
      <c r="JYA47" s="42"/>
      <c r="JYB47" s="42"/>
      <c r="JYC47" s="42"/>
      <c r="JYD47" s="42"/>
      <c r="JYE47" s="42"/>
      <c r="JYF47" s="42"/>
      <c r="JYG47" s="42"/>
      <c r="JYH47" s="42"/>
      <c r="JYI47" s="42"/>
      <c r="JYJ47" s="42"/>
      <c r="JYK47" s="42"/>
      <c r="JYL47" s="42"/>
      <c r="JYM47" s="42"/>
      <c r="JYN47" s="42"/>
      <c r="JYO47" s="42"/>
      <c r="JYP47" s="42"/>
      <c r="JYQ47" s="42"/>
      <c r="JYR47" s="42"/>
      <c r="JYS47" s="42"/>
      <c r="JYT47" s="42"/>
      <c r="JYU47" s="42"/>
      <c r="JYV47" s="42"/>
      <c r="JYW47" s="42"/>
      <c r="JYX47" s="42"/>
      <c r="JYY47" s="42"/>
      <c r="JYZ47" s="42"/>
      <c r="JZA47" s="42"/>
      <c r="JZB47" s="42"/>
      <c r="JZC47" s="42"/>
      <c r="JZD47" s="42"/>
      <c r="JZE47" s="42"/>
      <c r="JZF47" s="42"/>
      <c r="JZG47" s="42"/>
      <c r="JZH47" s="42"/>
      <c r="JZI47" s="42"/>
      <c r="JZJ47" s="42"/>
      <c r="JZK47" s="42"/>
      <c r="JZL47" s="42"/>
      <c r="JZM47" s="42"/>
      <c r="JZN47" s="42"/>
      <c r="JZO47" s="42"/>
      <c r="JZP47" s="42"/>
      <c r="JZQ47" s="42"/>
      <c r="JZR47" s="42"/>
      <c r="JZS47" s="42"/>
      <c r="JZT47" s="42"/>
      <c r="JZU47" s="42"/>
      <c r="JZV47" s="42"/>
      <c r="JZW47" s="42"/>
      <c r="JZX47" s="42"/>
      <c r="JZY47" s="42"/>
      <c r="JZZ47" s="42"/>
      <c r="KAA47" s="42"/>
      <c r="KAB47" s="42"/>
      <c r="KAC47" s="42"/>
      <c r="KAD47" s="42"/>
      <c r="KAE47" s="42"/>
      <c r="KAF47" s="42"/>
      <c r="KAG47" s="42"/>
      <c r="KAH47" s="42"/>
      <c r="KAI47" s="42"/>
      <c r="KAJ47" s="42"/>
      <c r="KAK47" s="42"/>
      <c r="KAL47" s="42"/>
      <c r="KAM47" s="42"/>
      <c r="KAN47" s="42"/>
      <c r="KAO47" s="42"/>
      <c r="KAP47" s="42"/>
      <c r="KAQ47" s="42"/>
      <c r="KAR47" s="42"/>
      <c r="KAS47" s="42"/>
      <c r="KAT47" s="42"/>
      <c r="KAU47" s="42"/>
      <c r="KAV47" s="42"/>
      <c r="KAW47" s="42"/>
      <c r="KAX47" s="42"/>
      <c r="KAY47" s="42"/>
      <c r="KAZ47" s="42"/>
      <c r="KBA47" s="42"/>
      <c r="KBB47" s="42"/>
      <c r="KBC47" s="42"/>
      <c r="KBD47" s="42"/>
      <c r="KBE47" s="42"/>
      <c r="KBF47" s="42"/>
      <c r="KBG47" s="42"/>
      <c r="KBH47" s="42"/>
      <c r="KBI47" s="42"/>
      <c r="KBJ47" s="42"/>
      <c r="KBK47" s="42"/>
      <c r="KBL47" s="42"/>
      <c r="KBM47" s="42"/>
      <c r="KBN47" s="42"/>
      <c r="KBO47" s="42"/>
      <c r="KBP47" s="42"/>
      <c r="KBQ47" s="42"/>
      <c r="KBR47" s="42"/>
      <c r="KBS47" s="42"/>
      <c r="KBT47" s="42"/>
      <c r="KBU47" s="42"/>
      <c r="KBV47" s="42"/>
      <c r="KBW47" s="42"/>
      <c r="KBX47" s="42"/>
      <c r="KBY47" s="42"/>
      <c r="KBZ47" s="42"/>
      <c r="KCA47" s="42"/>
      <c r="KCB47" s="42"/>
      <c r="KCC47" s="42"/>
      <c r="KCD47" s="42"/>
      <c r="KCE47" s="42"/>
      <c r="KCF47" s="42"/>
      <c r="KCG47" s="42"/>
      <c r="KCH47" s="42"/>
      <c r="KCI47" s="42"/>
      <c r="KCJ47" s="42"/>
      <c r="KCK47" s="42"/>
      <c r="KCL47" s="42"/>
      <c r="KCM47" s="42"/>
      <c r="KCN47" s="42"/>
      <c r="KCO47" s="42"/>
      <c r="KCP47" s="42"/>
      <c r="KCQ47" s="42"/>
      <c r="KCR47" s="42"/>
      <c r="KCS47" s="42"/>
      <c r="KCT47" s="42"/>
      <c r="KCU47" s="42"/>
      <c r="KCV47" s="42"/>
      <c r="KCW47" s="42"/>
      <c r="KCX47" s="42"/>
      <c r="KCY47" s="42"/>
      <c r="KCZ47" s="42"/>
      <c r="KDA47" s="42"/>
      <c r="KDB47" s="42"/>
      <c r="KDC47" s="42"/>
      <c r="KDD47" s="42"/>
      <c r="KDE47" s="42"/>
      <c r="KDF47" s="42"/>
      <c r="KDG47" s="42"/>
      <c r="KDH47" s="42"/>
      <c r="KDI47" s="42"/>
      <c r="KDJ47" s="42"/>
      <c r="KDK47" s="42"/>
      <c r="KDL47" s="42"/>
      <c r="KDM47" s="42"/>
      <c r="KDN47" s="42"/>
      <c r="KDO47" s="42"/>
      <c r="KDP47" s="42"/>
      <c r="KDQ47" s="42"/>
      <c r="KDR47" s="42"/>
      <c r="KDS47" s="42"/>
      <c r="KDT47" s="42"/>
      <c r="KDU47" s="42"/>
      <c r="KDV47" s="42"/>
      <c r="KDW47" s="42"/>
      <c r="KDX47" s="42"/>
      <c r="KDY47" s="42"/>
      <c r="KDZ47" s="42"/>
      <c r="KEA47" s="42"/>
      <c r="KEB47" s="42"/>
      <c r="KEC47" s="42"/>
      <c r="KED47" s="42"/>
      <c r="KEE47" s="42"/>
      <c r="KEF47" s="42"/>
      <c r="KEG47" s="42"/>
      <c r="KEH47" s="42"/>
      <c r="KEI47" s="42"/>
      <c r="KEJ47" s="42"/>
      <c r="KEK47" s="42"/>
      <c r="KEL47" s="42"/>
      <c r="KEM47" s="42"/>
      <c r="KEN47" s="42"/>
      <c r="KEO47" s="42"/>
      <c r="KEP47" s="42"/>
      <c r="KEQ47" s="42"/>
      <c r="KER47" s="42"/>
      <c r="KES47" s="42"/>
      <c r="KET47" s="42"/>
      <c r="KEU47" s="42"/>
      <c r="KEV47" s="42"/>
      <c r="KEW47" s="42"/>
      <c r="KEX47" s="42"/>
      <c r="KEY47" s="42"/>
      <c r="KEZ47" s="42"/>
      <c r="KFA47" s="42"/>
      <c r="KFB47" s="42"/>
      <c r="KFC47" s="42"/>
      <c r="KFD47" s="42"/>
      <c r="KFE47" s="42"/>
      <c r="KFF47" s="42"/>
      <c r="KFG47" s="42"/>
      <c r="KFH47" s="42"/>
      <c r="KFI47" s="42"/>
      <c r="KFJ47" s="42"/>
      <c r="KFK47" s="42"/>
      <c r="KFL47" s="42"/>
      <c r="KFM47" s="42"/>
      <c r="KFN47" s="42"/>
      <c r="KFO47" s="42"/>
      <c r="KFP47" s="42"/>
      <c r="KFQ47" s="42"/>
      <c r="KFR47" s="42"/>
      <c r="KFS47" s="42"/>
      <c r="KFT47" s="42"/>
      <c r="KFU47" s="42"/>
      <c r="KFV47" s="42"/>
      <c r="KFW47" s="42"/>
      <c r="KFX47" s="42"/>
      <c r="KFY47" s="42"/>
      <c r="KFZ47" s="42"/>
      <c r="KGA47" s="42"/>
      <c r="KGB47" s="42"/>
      <c r="KGC47" s="42"/>
      <c r="KGD47" s="42"/>
      <c r="KGE47" s="42"/>
      <c r="KGF47" s="42"/>
      <c r="KGG47" s="42"/>
      <c r="KGH47" s="42"/>
      <c r="KGI47" s="42"/>
      <c r="KGJ47" s="42"/>
      <c r="KGK47" s="42"/>
      <c r="KGL47" s="42"/>
      <c r="KGM47" s="42"/>
      <c r="KGN47" s="42"/>
      <c r="KGO47" s="42"/>
      <c r="KGP47" s="42"/>
      <c r="KGQ47" s="42"/>
      <c r="KGR47" s="42"/>
      <c r="KGS47" s="42"/>
      <c r="KGT47" s="42"/>
      <c r="KGU47" s="42"/>
      <c r="KGV47" s="42"/>
      <c r="KGW47" s="42"/>
      <c r="KGX47" s="42"/>
      <c r="KGY47" s="42"/>
      <c r="KGZ47" s="42"/>
      <c r="KHA47" s="42"/>
      <c r="KHB47" s="42"/>
      <c r="KHC47" s="42"/>
      <c r="KHD47" s="42"/>
      <c r="KHE47" s="42"/>
      <c r="KHF47" s="42"/>
      <c r="KHG47" s="42"/>
      <c r="KHH47" s="42"/>
      <c r="KHI47" s="42"/>
      <c r="KHJ47" s="42"/>
      <c r="KHK47" s="42"/>
      <c r="KHL47" s="42"/>
      <c r="KHM47" s="42"/>
      <c r="KHN47" s="42"/>
      <c r="KHO47" s="42"/>
      <c r="KHP47" s="42"/>
      <c r="KHQ47" s="42"/>
      <c r="KHR47" s="42"/>
      <c r="KHS47" s="42"/>
      <c r="KHT47" s="42"/>
      <c r="KHU47" s="42"/>
      <c r="KHV47" s="42"/>
      <c r="KHW47" s="42"/>
      <c r="KHX47" s="42"/>
      <c r="KHY47" s="42"/>
      <c r="KHZ47" s="42"/>
      <c r="KIA47" s="42"/>
      <c r="KIB47" s="42"/>
      <c r="KIC47" s="42"/>
      <c r="KID47" s="42"/>
      <c r="KIE47" s="42"/>
      <c r="KIF47" s="42"/>
      <c r="KIG47" s="42"/>
      <c r="KIH47" s="42"/>
      <c r="KII47" s="42"/>
      <c r="KIJ47" s="42"/>
      <c r="KIK47" s="42"/>
      <c r="KIL47" s="42"/>
      <c r="KIM47" s="42"/>
      <c r="KIN47" s="42"/>
      <c r="KIO47" s="42"/>
      <c r="KIP47" s="42"/>
      <c r="KIQ47" s="42"/>
      <c r="KIR47" s="42"/>
      <c r="KIS47" s="42"/>
      <c r="KIT47" s="42"/>
      <c r="KIU47" s="42"/>
      <c r="KIV47" s="42"/>
      <c r="KIW47" s="42"/>
      <c r="KIX47" s="42"/>
      <c r="KIY47" s="42"/>
      <c r="KIZ47" s="42"/>
      <c r="KJA47" s="42"/>
      <c r="KJB47" s="42"/>
      <c r="KJC47" s="42"/>
      <c r="KJD47" s="42"/>
      <c r="KJE47" s="42"/>
      <c r="KJF47" s="42"/>
      <c r="KJG47" s="42"/>
      <c r="KJH47" s="42"/>
      <c r="KJI47" s="42"/>
      <c r="KJJ47" s="42"/>
      <c r="KJK47" s="42"/>
      <c r="KJL47" s="42"/>
      <c r="KJM47" s="42"/>
      <c r="KJN47" s="42"/>
      <c r="KJO47" s="42"/>
      <c r="KJP47" s="42"/>
      <c r="KJQ47" s="42"/>
      <c r="KJR47" s="42"/>
      <c r="KJS47" s="42"/>
      <c r="KJT47" s="42"/>
      <c r="KJU47" s="42"/>
      <c r="KJV47" s="42"/>
      <c r="KJW47" s="42"/>
      <c r="KJX47" s="42"/>
      <c r="KJY47" s="42"/>
      <c r="KJZ47" s="42"/>
      <c r="KKA47" s="42"/>
      <c r="KKB47" s="42"/>
      <c r="KKC47" s="42"/>
      <c r="KKD47" s="42"/>
      <c r="KKE47" s="42"/>
      <c r="KKF47" s="42"/>
      <c r="KKG47" s="42"/>
      <c r="KKH47" s="42"/>
      <c r="KKI47" s="42"/>
      <c r="KKJ47" s="42"/>
      <c r="KKK47" s="42"/>
      <c r="KKL47" s="42"/>
      <c r="KKM47" s="42"/>
      <c r="KKN47" s="42"/>
      <c r="KKO47" s="42"/>
      <c r="KKP47" s="42"/>
      <c r="KKQ47" s="42"/>
      <c r="KKR47" s="42"/>
      <c r="KKS47" s="42"/>
      <c r="KKT47" s="42"/>
      <c r="KKU47" s="42"/>
      <c r="KKV47" s="42"/>
      <c r="KKW47" s="42"/>
      <c r="KKX47" s="42"/>
      <c r="KKY47" s="42"/>
      <c r="KKZ47" s="42"/>
      <c r="KLA47" s="42"/>
      <c r="KLB47" s="42"/>
      <c r="KLC47" s="42"/>
      <c r="KLD47" s="42"/>
      <c r="KLE47" s="42"/>
      <c r="KLF47" s="42"/>
      <c r="KLG47" s="42"/>
      <c r="KLH47" s="42"/>
      <c r="KLI47" s="42"/>
      <c r="KLJ47" s="42"/>
      <c r="KLK47" s="42"/>
      <c r="KLL47" s="42"/>
      <c r="KLM47" s="42"/>
      <c r="KLN47" s="42"/>
      <c r="KLO47" s="42"/>
      <c r="KLP47" s="42"/>
      <c r="KLQ47" s="42"/>
      <c r="KLR47" s="42"/>
      <c r="KLS47" s="42"/>
      <c r="KLT47" s="42"/>
      <c r="KLU47" s="42"/>
      <c r="KLV47" s="42"/>
      <c r="KLW47" s="42"/>
      <c r="KLX47" s="42"/>
      <c r="KLY47" s="42"/>
      <c r="KLZ47" s="42"/>
      <c r="KMA47" s="42"/>
      <c r="KMB47" s="42"/>
      <c r="KMC47" s="42"/>
      <c r="KMD47" s="42"/>
      <c r="KME47" s="42"/>
      <c r="KMF47" s="42"/>
      <c r="KMG47" s="42"/>
      <c r="KMH47" s="42"/>
      <c r="KMI47" s="42"/>
      <c r="KMJ47" s="42"/>
      <c r="KMK47" s="42"/>
      <c r="KML47" s="42"/>
      <c r="KMM47" s="42"/>
      <c r="KMN47" s="42"/>
      <c r="KMO47" s="42"/>
      <c r="KMP47" s="42"/>
      <c r="KMQ47" s="42"/>
      <c r="KMR47" s="42"/>
      <c r="KMS47" s="42"/>
      <c r="KMT47" s="42"/>
      <c r="KMU47" s="42"/>
      <c r="KMV47" s="42"/>
      <c r="KMW47" s="42"/>
      <c r="KMX47" s="42"/>
      <c r="KMY47" s="42"/>
      <c r="KMZ47" s="42"/>
      <c r="KNA47" s="42"/>
      <c r="KNB47" s="42"/>
      <c r="KNC47" s="42"/>
      <c r="KND47" s="42"/>
      <c r="KNE47" s="42"/>
      <c r="KNF47" s="42"/>
      <c r="KNG47" s="42"/>
      <c r="KNH47" s="42"/>
      <c r="KNI47" s="42"/>
      <c r="KNJ47" s="42"/>
      <c r="KNK47" s="42"/>
      <c r="KNL47" s="42"/>
      <c r="KNM47" s="42"/>
      <c r="KNN47" s="42"/>
      <c r="KNO47" s="42"/>
      <c r="KNP47" s="42"/>
      <c r="KNQ47" s="42"/>
      <c r="KNR47" s="42"/>
      <c r="KNS47" s="42"/>
      <c r="KNT47" s="42"/>
      <c r="KNU47" s="42"/>
      <c r="KNV47" s="42"/>
      <c r="KNW47" s="42"/>
      <c r="KNX47" s="42"/>
      <c r="KNY47" s="42"/>
      <c r="KNZ47" s="42"/>
      <c r="KOA47" s="42"/>
      <c r="KOB47" s="42"/>
      <c r="KOC47" s="42"/>
      <c r="KOD47" s="42"/>
      <c r="KOE47" s="42"/>
      <c r="KOF47" s="42"/>
      <c r="KOG47" s="42"/>
      <c r="KOH47" s="42"/>
      <c r="KOI47" s="42"/>
      <c r="KOJ47" s="42"/>
      <c r="KOK47" s="42"/>
      <c r="KOL47" s="42"/>
      <c r="KOM47" s="42"/>
      <c r="KON47" s="42"/>
      <c r="KOO47" s="42"/>
      <c r="KOP47" s="42"/>
      <c r="KOQ47" s="42"/>
      <c r="KOR47" s="42"/>
      <c r="KOS47" s="42"/>
      <c r="KOT47" s="42"/>
      <c r="KOU47" s="42"/>
      <c r="KOV47" s="42"/>
      <c r="KOW47" s="42"/>
      <c r="KOX47" s="42"/>
      <c r="KOY47" s="42"/>
      <c r="KOZ47" s="42"/>
      <c r="KPA47" s="42"/>
      <c r="KPB47" s="42"/>
      <c r="KPC47" s="42"/>
      <c r="KPD47" s="42"/>
      <c r="KPE47" s="42"/>
      <c r="KPF47" s="42"/>
      <c r="KPG47" s="42"/>
      <c r="KPH47" s="42"/>
      <c r="KPI47" s="42"/>
      <c r="KPJ47" s="42"/>
      <c r="KPK47" s="42"/>
      <c r="KPL47" s="42"/>
      <c r="KPM47" s="42"/>
      <c r="KPN47" s="42"/>
      <c r="KPO47" s="42"/>
      <c r="KPP47" s="42"/>
      <c r="KPQ47" s="42"/>
      <c r="KPR47" s="42"/>
      <c r="KPS47" s="42"/>
      <c r="KPT47" s="42"/>
      <c r="KPU47" s="42"/>
      <c r="KPV47" s="42"/>
      <c r="KPW47" s="42"/>
      <c r="KPX47" s="42"/>
      <c r="KPY47" s="42"/>
      <c r="KPZ47" s="42"/>
      <c r="KQA47" s="42"/>
      <c r="KQB47" s="42"/>
      <c r="KQC47" s="42"/>
      <c r="KQD47" s="42"/>
      <c r="KQE47" s="42"/>
      <c r="KQF47" s="42"/>
      <c r="KQG47" s="42"/>
      <c r="KQH47" s="42"/>
      <c r="KQI47" s="42"/>
      <c r="KQJ47" s="42"/>
      <c r="KQK47" s="42"/>
      <c r="KQL47" s="42"/>
      <c r="KQM47" s="42"/>
      <c r="KQN47" s="42"/>
      <c r="KQO47" s="42"/>
      <c r="KQP47" s="42"/>
      <c r="KQQ47" s="42"/>
      <c r="KQR47" s="42"/>
      <c r="KQS47" s="42"/>
      <c r="KQT47" s="42"/>
      <c r="KQU47" s="42"/>
      <c r="KQV47" s="42"/>
      <c r="KQW47" s="42"/>
      <c r="KQX47" s="42"/>
      <c r="KQY47" s="42"/>
      <c r="KQZ47" s="42"/>
      <c r="KRA47" s="42"/>
      <c r="KRB47" s="42"/>
      <c r="KRC47" s="42"/>
      <c r="KRD47" s="42"/>
      <c r="KRE47" s="42"/>
      <c r="KRF47" s="42"/>
      <c r="KRG47" s="42"/>
      <c r="KRH47" s="42"/>
      <c r="KRI47" s="42"/>
      <c r="KRJ47" s="42"/>
      <c r="KRK47" s="42"/>
      <c r="KRL47" s="42"/>
      <c r="KRM47" s="42"/>
      <c r="KRN47" s="42"/>
      <c r="KRO47" s="42"/>
      <c r="KRP47" s="42"/>
      <c r="KRQ47" s="42"/>
      <c r="KRR47" s="42"/>
      <c r="KRS47" s="42"/>
      <c r="KRT47" s="42"/>
      <c r="KRU47" s="42"/>
      <c r="KRV47" s="42"/>
      <c r="KRW47" s="42"/>
      <c r="KRX47" s="42"/>
      <c r="KRY47" s="42"/>
      <c r="KRZ47" s="42"/>
      <c r="KSA47" s="42"/>
      <c r="KSB47" s="42"/>
      <c r="KSC47" s="42"/>
      <c r="KSD47" s="42"/>
      <c r="KSE47" s="42"/>
      <c r="KSF47" s="42"/>
      <c r="KSG47" s="42"/>
      <c r="KSH47" s="42"/>
      <c r="KSI47" s="42"/>
      <c r="KSJ47" s="42"/>
      <c r="KSK47" s="42"/>
      <c r="KSL47" s="42"/>
      <c r="KSM47" s="42"/>
      <c r="KSN47" s="42"/>
      <c r="KSO47" s="42"/>
      <c r="KSP47" s="42"/>
      <c r="KSQ47" s="42"/>
      <c r="KSR47" s="42"/>
      <c r="KSS47" s="42"/>
      <c r="KST47" s="42"/>
      <c r="KSU47" s="42"/>
      <c r="KSV47" s="42"/>
      <c r="KSW47" s="42"/>
      <c r="KSX47" s="42"/>
      <c r="KSY47" s="42"/>
      <c r="KSZ47" s="42"/>
      <c r="KTA47" s="42"/>
      <c r="KTB47" s="42"/>
      <c r="KTC47" s="42"/>
      <c r="KTD47" s="42"/>
      <c r="KTE47" s="42"/>
      <c r="KTF47" s="42"/>
      <c r="KTG47" s="42"/>
      <c r="KTH47" s="42"/>
      <c r="KTI47" s="42"/>
      <c r="KTJ47" s="42"/>
      <c r="KTK47" s="42"/>
      <c r="KTL47" s="42"/>
      <c r="KTM47" s="42"/>
      <c r="KTN47" s="42"/>
      <c r="KTO47" s="42"/>
      <c r="KTP47" s="42"/>
      <c r="KTQ47" s="42"/>
      <c r="KTR47" s="42"/>
      <c r="KTS47" s="42"/>
      <c r="KTT47" s="42"/>
      <c r="KTU47" s="42"/>
      <c r="KTV47" s="42"/>
      <c r="KTW47" s="42"/>
      <c r="KTX47" s="42"/>
      <c r="KTY47" s="42"/>
      <c r="KTZ47" s="42"/>
      <c r="KUA47" s="42"/>
      <c r="KUB47" s="42"/>
      <c r="KUC47" s="42"/>
      <c r="KUD47" s="42"/>
      <c r="KUE47" s="42"/>
      <c r="KUF47" s="42"/>
      <c r="KUG47" s="42"/>
      <c r="KUH47" s="42"/>
      <c r="KUI47" s="42"/>
      <c r="KUJ47" s="42"/>
      <c r="KUK47" s="42"/>
      <c r="KUL47" s="42"/>
      <c r="KUM47" s="42"/>
      <c r="KUN47" s="42"/>
      <c r="KUO47" s="42"/>
      <c r="KUP47" s="42"/>
      <c r="KUQ47" s="42"/>
      <c r="KUR47" s="42"/>
      <c r="KUS47" s="42"/>
      <c r="KUT47" s="42"/>
      <c r="KUU47" s="42"/>
      <c r="KUV47" s="42"/>
      <c r="KUW47" s="42"/>
      <c r="KUX47" s="42"/>
      <c r="KUY47" s="42"/>
      <c r="KUZ47" s="42"/>
      <c r="KVA47" s="42"/>
      <c r="KVB47" s="42"/>
      <c r="KVC47" s="42"/>
      <c r="KVD47" s="42"/>
      <c r="KVE47" s="42"/>
      <c r="KVF47" s="42"/>
      <c r="KVG47" s="42"/>
      <c r="KVH47" s="42"/>
      <c r="KVI47" s="42"/>
      <c r="KVJ47" s="42"/>
      <c r="KVK47" s="42"/>
      <c r="KVL47" s="42"/>
      <c r="KVM47" s="42"/>
      <c r="KVN47" s="42"/>
      <c r="KVO47" s="42"/>
      <c r="KVP47" s="42"/>
      <c r="KVQ47" s="42"/>
      <c r="KVR47" s="42"/>
      <c r="KVS47" s="42"/>
      <c r="KVT47" s="42"/>
      <c r="KVU47" s="42"/>
      <c r="KVV47" s="42"/>
      <c r="KVW47" s="42"/>
      <c r="KVX47" s="42"/>
      <c r="KVY47" s="42"/>
      <c r="KVZ47" s="42"/>
      <c r="KWA47" s="42"/>
      <c r="KWB47" s="42"/>
      <c r="KWC47" s="42"/>
      <c r="KWD47" s="42"/>
      <c r="KWE47" s="42"/>
      <c r="KWF47" s="42"/>
      <c r="KWG47" s="42"/>
      <c r="KWH47" s="42"/>
      <c r="KWI47" s="42"/>
      <c r="KWJ47" s="42"/>
      <c r="KWK47" s="42"/>
      <c r="KWL47" s="42"/>
      <c r="KWM47" s="42"/>
      <c r="KWN47" s="42"/>
      <c r="KWO47" s="42"/>
      <c r="KWP47" s="42"/>
      <c r="KWQ47" s="42"/>
      <c r="KWR47" s="42"/>
      <c r="KWS47" s="42"/>
      <c r="KWT47" s="42"/>
      <c r="KWU47" s="42"/>
      <c r="KWV47" s="42"/>
      <c r="KWW47" s="42"/>
      <c r="KWX47" s="42"/>
      <c r="KWY47" s="42"/>
      <c r="KWZ47" s="42"/>
      <c r="KXA47" s="42"/>
      <c r="KXB47" s="42"/>
      <c r="KXC47" s="42"/>
      <c r="KXD47" s="42"/>
      <c r="KXE47" s="42"/>
      <c r="KXF47" s="42"/>
      <c r="KXG47" s="42"/>
      <c r="KXH47" s="42"/>
      <c r="KXI47" s="42"/>
      <c r="KXJ47" s="42"/>
      <c r="KXK47" s="42"/>
      <c r="KXL47" s="42"/>
      <c r="KXM47" s="42"/>
      <c r="KXN47" s="42"/>
      <c r="KXO47" s="42"/>
      <c r="KXP47" s="42"/>
      <c r="KXQ47" s="42"/>
      <c r="KXR47" s="42"/>
      <c r="KXS47" s="42"/>
      <c r="KXT47" s="42"/>
      <c r="KXU47" s="42"/>
      <c r="KXV47" s="42"/>
      <c r="KXW47" s="42"/>
      <c r="KXX47" s="42"/>
      <c r="KXY47" s="42"/>
      <c r="KXZ47" s="42"/>
      <c r="KYA47" s="42"/>
      <c r="KYB47" s="42"/>
      <c r="KYC47" s="42"/>
      <c r="KYD47" s="42"/>
      <c r="KYE47" s="42"/>
      <c r="KYF47" s="42"/>
      <c r="KYG47" s="42"/>
      <c r="KYH47" s="42"/>
      <c r="KYI47" s="42"/>
      <c r="KYJ47" s="42"/>
      <c r="KYK47" s="42"/>
      <c r="KYL47" s="42"/>
      <c r="KYM47" s="42"/>
      <c r="KYN47" s="42"/>
      <c r="KYO47" s="42"/>
      <c r="KYP47" s="42"/>
      <c r="KYQ47" s="42"/>
      <c r="KYR47" s="42"/>
      <c r="KYS47" s="42"/>
      <c r="KYT47" s="42"/>
      <c r="KYU47" s="42"/>
      <c r="KYV47" s="42"/>
      <c r="KYW47" s="42"/>
      <c r="KYX47" s="42"/>
      <c r="KYY47" s="42"/>
      <c r="KYZ47" s="42"/>
      <c r="KZA47" s="42"/>
      <c r="KZB47" s="42"/>
      <c r="KZC47" s="42"/>
      <c r="KZD47" s="42"/>
      <c r="KZE47" s="42"/>
      <c r="KZF47" s="42"/>
      <c r="KZG47" s="42"/>
      <c r="KZH47" s="42"/>
      <c r="KZI47" s="42"/>
      <c r="KZJ47" s="42"/>
      <c r="KZK47" s="42"/>
      <c r="KZL47" s="42"/>
      <c r="KZM47" s="42"/>
      <c r="KZN47" s="42"/>
      <c r="KZO47" s="42"/>
      <c r="KZP47" s="42"/>
      <c r="KZQ47" s="42"/>
      <c r="KZR47" s="42"/>
      <c r="KZS47" s="42"/>
      <c r="KZT47" s="42"/>
      <c r="KZU47" s="42"/>
      <c r="KZV47" s="42"/>
      <c r="KZW47" s="42"/>
      <c r="KZX47" s="42"/>
      <c r="KZY47" s="42"/>
      <c r="KZZ47" s="42"/>
      <c r="LAA47" s="42"/>
      <c r="LAB47" s="42"/>
      <c r="LAC47" s="42"/>
      <c r="LAD47" s="42"/>
      <c r="LAE47" s="42"/>
      <c r="LAF47" s="42"/>
      <c r="LAG47" s="42"/>
      <c r="LAH47" s="42"/>
      <c r="LAI47" s="42"/>
      <c r="LAJ47" s="42"/>
      <c r="LAK47" s="42"/>
      <c r="LAL47" s="42"/>
      <c r="LAM47" s="42"/>
      <c r="LAN47" s="42"/>
      <c r="LAO47" s="42"/>
      <c r="LAP47" s="42"/>
      <c r="LAQ47" s="42"/>
      <c r="LAR47" s="42"/>
      <c r="LAS47" s="42"/>
      <c r="LAT47" s="42"/>
      <c r="LAU47" s="42"/>
      <c r="LAV47" s="42"/>
      <c r="LAW47" s="42"/>
      <c r="LAX47" s="42"/>
      <c r="LAY47" s="42"/>
      <c r="LAZ47" s="42"/>
      <c r="LBA47" s="42"/>
      <c r="LBB47" s="42"/>
      <c r="LBC47" s="42"/>
      <c r="LBD47" s="42"/>
      <c r="LBE47" s="42"/>
      <c r="LBF47" s="42"/>
      <c r="LBG47" s="42"/>
      <c r="LBH47" s="42"/>
      <c r="LBI47" s="42"/>
      <c r="LBJ47" s="42"/>
      <c r="LBK47" s="42"/>
      <c r="LBL47" s="42"/>
      <c r="LBM47" s="42"/>
      <c r="LBN47" s="42"/>
      <c r="LBO47" s="42"/>
      <c r="LBP47" s="42"/>
      <c r="LBQ47" s="42"/>
      <c r="LBR47" s="42"/>
      <c r="LBS47" s="42"/>
      <c r="LBT47" s="42"/>
      <c r="LBU47" s="42"/>
      <c r="LBV47" s="42"/>
      <c r="LBW47" s="42"/>
      <c r="LBX47" s="42"/>
      <c r="LBY47" s="42"/>
      <c r="LBZ47" s="42"/>
      <c r="LCA47" s="42"/>
      <c r="LCB47" s="42"/>
      <c r="LCC47" s="42"/>
      <c r="LCD47" s="42"/>
      <c r="LCE47" s="42"/>
      <c r="LCF47" s="42"/>
      <c r="LCG47" s="42"/>
      <c r="LCH47" s="42"/>
      <c r="LCI47" s="42"/>
      <c r="LCJ47" s="42"/>
      <c r="LCK47" s="42"/>
      <c r="LCL47" s="42"/>
      <c r="LCM47" s="42"/>
      <c r="LCN47" s="42"/>
      <c r="LCO47" s="42"/>
      <c r="LCP47" s="42"/>
      <c r="LCQ47" s="42"/>
      <c r="LCR47" s="42"/>
      <c r="LCS47" s="42"/>
      <c r="LCT47" s="42"/>
      <c r="LCU47" s="42"/>
      <c r="LCV47" s="42"/>
      <c r="LCW47" s="42"/>
      <c r="LCX47" s="42"/>
      <c r="LCY47" s="42"/>
      <c r="LCZ47" s="42"/>
      <c r="LDA47" s="42"/>
      <c r="LDB47" s="42"/>
      <c r="LDC47" s="42"/>
      <c r="LDD47" s="42"/>
      <c r="LDE47" s="42"/>
      <c r="LDF47" s="42"/>
      <c r="LDG47" s="42"/>
      <c r="LDH47" s="42"/>
      <c r="LDI47" s="42"/>
      <c r="LDJ47" s="42"/>
      <c r="LDK47" s="42"/>
      <c r="LDL47" s="42"/>
      <c r="LDM47" s="42"/>
      <c r="LDN47" s="42"/>
      <c r="LDO47" s="42"/>
      <c r="LDP47" s="42"/>
      <c r="LDQ47" s="42"/>
      <c r="LDR47" s="42"/>
      <c r="LDS47" s="42"/>
      <c r="LDT47" s="42"/>
      <c r="LDU47" s="42"/>
      <c r="LDV47" s="42"/>
      <c r="LDW47" s="42"/>
      <c r="LDX47" s="42"/>
      <c r="LDY47" s="42"/>
      <c r="LDZ47" s="42"/>
      <c r="LEA47" s="42"/>
      <c r="LEB47" s="42"/>
      <c r="LEC47" s="42"/>
      <c r="LED47" s="42"/>
      <c r="LEE47" s="42"/>
      <c r="LEF47" s="42"/>
      <c r="LEG47" s="42"/>
      <c r="LEH47" s="42"/>
      <c r="LEI47" s="42"/>
      <c r="LEJ47" s="42"/>
      <c r="LEK47" s="42"/>
      <c r="LEL47" s="42"/>
      <c r="LEM47" s="42"/>
      <c r="LEN47" s="42"/>
      <c r="LEO47" s="42"/>
      <c r="LEP47" s="42"/>
      <c r="LEQ47" s="42"/>
      <c r="LER47" s="42"/>
      <c r="LES47" s="42"/>
      <c r="LET47" s="42"/>
      <c r="LEU47" s="42"/>
      <c r="LEV47" s="42"/>
      <c r="LEW47" s="42"/>
      <c r="LEX47" s="42"/>
      <c r="LEY47" s="42"/>
      <c r="LEZ47" s="42"/>
      <c r="LFA47" s="42"/>
      <c r="LFB47" s="42"/>
      <c r="LFC47" s="42"/>
      <c r="LFD47" s="42"/>
      <c r="LFE47" s="42"/>
      <c r="LFF47" s="42"/>
      <c r="LFG47" s="42"/>
      <c r="LFH47" s="42"/>
      <c r="LFI47" s="42"/>
      <c r="LFJ47" s="42"/>
      <c r="LFK47" s="42"/>
      <c r="LFL47" s="42"/>
      <c r="LFM47" s="42"/>
      <c r="LFN47" s="42"/>
      <c r="LFO47" s="42"/>
      <c r="LFP47" s="42"/>
      <c r="LFQ47" s="42"/>
      <c r="LFR47" s="42"/>
      <c r="LFS47" s="42"/>
      <c r="LFT47" s="42"/>
      <c r="LFU47" s="42"/>
      <c r="LFV47" s="42"/>
      <c r="LFW47" s="42"/>
      <c r="LFX47" s="42"/>
      <c r="LFY47" s="42"/>
      <c r="LFZ47" s="42"/>
      <c r="LGA47" s="42"/>
      <c r="LGB47" s="42"/>
      <c r="LGC47" s="42"/>
      <c r="LGD47" s="42"/>
      <c r="LGE47" s="42"/>
      <c r="LGF47" s="42"/>
      <c r="LGG47" s="42"/>
      <c r="LGH47" s="42"/>
      <c r="LGI47" s="42"/>
      <c r="LGJ47" s="42"/>
      <c r="LGK47" s="42"/>
      <c r="LGL47" s="42"/>
      <c r="LGM47" s="42"/>
      <c r="LGN47" s="42"/>
      <c r="LGO47" s="42"/>
      <c r="LGP47" s="42"/>
      <c r="LGQ47" s="42"/>
      <c r="LGR47" s="42"/>
      <c r="LGS47" s="42"/>
      <c r="LGT47" s="42"/>
      <c r="LGU47" s="42"/>
      <c r="LGV47" s="42"/>
      <c r="LGW47" s="42"/>
      <c r="LGX47" s="42"/>
      <c r="LGY47" s="42"/>
      <c r="LGZ47" s="42"/>
      <c r="LHA47" s="42"/>
      <c r="LHB47" s="42"/>
      <c r="LHC47" s="42"/>
      <c r="LHD47" s="42"/>
      <c r="LHE47" s="42"/>
      <c r="LHF47" s="42"/>
      <c r="LHG47" s="42"/>
      <c r="LHH47" s="42"/>
      <c r="LHI47" s="42"/>
      <c r="LHJ47" s="42"/>
      <c r="LHK47" s="42"/>
      <c r="LHL47" s="42"/>
      <c r="LHM47" s="42"/>
      <c r="LHN47" s="42"/>
      <c r="LHO47" s="42"/>
      <c r="LHP47" s="42"/>
      <c r="LHQ47" s="42"/>
      <c r="LHR47" s="42"/>
      <c r="LHS47" s="42"/>
      <c r="LHT47" s="42"/>
      <c r="LHU47" s="42"/>
      <c r="LHV47" s="42"/>
      <c r="LHW47" s="42"/>
      <c r="LHX47" s="42"/>
      <c r="LHY47" s="42"/>
      <c r="LHZ47" s="42"/>
      <c r="LIA47" s="42"/>
      <c r="LIB47" s="42"/>
      <c r="LIC47" s="42"/>
      <c r="LID47" s="42"/>
      <c r="LIE47" s="42"/>
      <c r="LIF47" s="42"/>
      <c r="LIG47" s="42"/>
      <c r="LIH47" s="42"/>
      <c r="LII47" s="42"/>
      <c r="LIJ47" s="42"/>
      <c r="LIK47" s="42"/>
      <c r="LIL47" s="42"/>
      <c r="LIM47" s="42"/>
      <c r="LIN47" s="42"/>
      <c r="LIO47" s="42"/>
      <c r="LIP47" s="42"/>
      <c r="LIQ47" s="42"/>
      <c r="LIR47" s="42"/>
      <c r="LIS47" s="42"/>
      <c r="LIT47" s="42"/>
      <c r="LIU47" s="42"/>
      <c r="LIV47" s="42"/>
      <c r="LIW47" s="42"/>
      <c r="LIX47" s="42"/>
      <c r="LIY47" s="42"/>
      <c r="LIZ47" s="42"/>
      <c r="LJA47" s="42"/>
      <c r="LJB47" s="42"/>
      <c r="LJC47" s="42"/>
      <c r="LJD47" s="42"/>
      <c r="LJE47" s="42"/>
      <c r="LJF47" s="42"/>
      <c r="LJG47" s="42"/>
      <c r="LJH47" s="42"/>
      <c r="LJI47" s="42"/>
      <c r="LJJ47" s="42"/>
      <c r="LJK47" s="42"/>
      <c r="LJL47" s="42"/>
      <c r="LJM47" s="42"/>
      <c r="LJN47" s="42"/>
      <c r="LJO47" s="42"/>
      <c r="LJP47" s="42"/>
      <c r="LJQ47" s="42"/>
      <c r="LJR47" s="42"/>
      <c r="LJS47" s="42"/>
      <c r="LJT47" s="42"/>
      <c r="LJU47" s="42"/>
      <c r="LJV47" s="42"/>
      <c r="LJW47" s="42"/>
      <c r="LJX47" s="42"/>
      <c r="LJY47" s="42"/>
      <c r="LJZ47" s="42"/>
      <c r="LKA47" s="42"/>
      <c r="LKB47" s="42"/>
      <c r="LKC47" s="42"/>
      <c r="LKD47" s="42"/>
      <c r="LKE47" s="42"/>
      <c r="LKF47" s="42"/>
      <c r="LKG47" s="42"/>
      <c r="LKH47" s="42"/>
      <c r="LKI47" s="42"/>
      <c r="LKJ47" s="42"/>
      <c r="LKK47" s="42"/>
      <c r="LKL47" s="42"/>
      <c r="LKM47" s="42"/>
      <c r="LKN47" s="42"/>
      <c r="LKO47" s="42"/>
      <c r="LKP47" s="42"/>
      <c r="LKQ47" s="42"/>
      <c r="LKR47" s="42"/>
      <c r="LKS47" s="42"/>
      <c r="LKT47" s="42"/>
      <c r="LKU47" s="42"/>
      <c r="LKV47" s="42"/>
      <c r="LKW47" s="42"/>
      <c r="LKX47" s="42"/>
      <c r="LKY47" s="42"/>
      <c r="LKZ47" s="42"/>
      <c r="LLA47" s="42"/>
      <c r="LLB47" s="42"/>
      <c r="LLC47" s="42"/>
      <c r="LLD47" s="42"/>
      <c r="LLE47" s="42"/>
      <c r="LLF47" s="42"/>
      <c r="LLG47" s="42"/>
      <c r="LLH47" s="42"/>
      <c r="LLI47" s="42"/>
      <c r="LLJ47" s="42"/>
      <c r="LLK47" s="42"/>
      <c r="LLL47" s="42"/>
      <c r="LLM47" s="42"/>
      <c r="LLN47" s="42"/>
      <c r="LLO47" s="42"/>
      <c r="LLP47" s="42"/>
      <c r="LLQ47" s="42"/>
      <c r="LLR47" s="42"/>
      <c r="LLS47" s="42"/>
      <c r="LLT47" s="42"/>
      <c r="LLU47" s="42"/>
      <c r="LLV47" s="42"/>
      <c r="LLW47" s="42"/>
      <c r="LLX47" s="42"/>
      <c r="LLY47" s="42"/>
      <c r="LLZ47" s="42"/>
      <c r="LMA47" s="42"/>
      <c r="LMB47" s="42"/>
      <c r="LMC47" s="42"/>
      <c r="LMD47" s="42"/>
      <c r="LME47" s="42"/>
      <c r="LMF47" s="42"/>
      <c r="LMG47" s="42"/>
      <c r="LMH47" s="42"/>
      <c r="LMI47" s="42"/>
      <c r="LMJ47" s="42"/>
      <c r="LMK47" s="42"/>
      <c r="LML47" s="42"/>
      <c r="LMM47" s="42"/>
      <c r="LMN47" s="42"/>
      <c r="LMO47" s="42"/>
      <c r="LMP47" s="42"/>
      <c r="LMQ47" s="42"/>
      <c r="LMR47" s="42"/>
      <c r="LMS47" s="42"/>
      <c r="LMT47" s="42"/>
      <c r="LMU47" s="42"/>
      <c r="LMV47" s="42"/>
      <c r="LMW47" s="42"/>
      <c r="LMX47" s="42"/>
      <c r="LMY47" s="42"/>
      <c r="LMZ47" s="42"/>
      <c r="LNA47" s="42"/>
      <c r="LNB47" s="42"/>
      <c r="LNC47" s="42"/>
      <c r="LND47" s="42"/>
      <c r="LNE47" s="42"/>
      <c r="LNF47" s="42"/>
      <c r="LNG47" s="42"/>
      <c r="LNH47" s="42"/>
      <c r="LNI47" s="42"/>
      <c r="LNJ47" s="42"/>
      <c r="LNK47" s="42"/>
      <c r="LNL47" s="42"/>
      <c r="LNM47" s="42"/>
      <c r="LNN47" s="42"/>
      <c r="LNO47" s="42"/>
      <c r="LNP47" s="42"/>
      <c r="LNQ47" s="42"/>
      <c r="LNR47" s="42"/>
      <c r="LNS47" s="42"/>
      <c r="LNT47" s="42"/>
      <c r="LNU47" s="42"/>
      <c r="LNV47" s="42"/>
      <c r="LNW47" s="42"/>
      <c r="LNX47" s="42"/>
      <c r="LNY47" s="42"/>
      <c r="LNZ47" s="42"/>
      <c r="LOA47" s="42"/>
      <c r="LOB47" s="42"/>
      <c r="LOC47" s="42"/>
      <c r="LOD47" s="42"/>
      <c r="LOE47" s="42"/>
      <c r="LOF47" s="42"/>
      <c r="LOG47" s="42"/>
      <c r="LOH47" s="42"/>
      <c r="LOI47" s="42"/>
      <c r="LOJ47" s="42"/>
      <c r="LOK47" s="42"/>
      <c r="LOL47" s="42"/>
      <c r="LOM47" s="42"/>
      <c r="LON47" s="42"/>
      <c r="LOO47" s="42"/>
      <c r="LOP47" s="42"/>
      <c r="LOQ47" s="42"/>
      <c r="LOR47" s="42"/>
      <c r="LOS47" s="42"/>
      <c r="LOT47" s="42"/>
      <c r="LOU47" s="42"/>
      <c r="LOV47" s="42"/>
      <c r="LOW47" s="42"/>
      <c r="LOX47" s="42"/>
      <c r="LOY47" s="42"/>
      <c r="LOZ47" s="42"/>
      <c r="LPA47" s="42"/>
      <c r="LPB47" s="42"/>
      <c r="LPC47" s="42"/>
      <c r="LPD47" s="42"/>
      <c r="LPE47" s="42"/>
      <c r="LPF47" s="42"/>
      <c r="LPG47" s="42"/>
      <c r="LPH47" s="42"/>
      <c r="LPI47" s="42"/>
      <c r="LPJ47" s="42"/>
      <c r="LPK47" s="42"/>
      <c r="LPL47" s="42"/>
      <c r="LPM47" s="42"/>
      <c r="LPN47" s="42"/>
      <c r="LPO47" s="42"/>
      <c r="LPP47" s="42"/>
      <c r="LPQ47" s="42"/>
      <c r="LPR47" s="42"/>
      <c r="LPS47" s="42"/>
      <c r="LPT47" s="42"/>
      <c r="LPU47" s="42"/>
      <c r="LPV47" s="42"/>
      <c r="LPW47" s="42"/>
      <c r="LPX47" s="42"/>
      <c r="LPY47" s="42"/>
      <c r="LPZ47" s="42"/>
      <c r="LQA47" s="42"/>
      <c r="LQB47" s="42"/>
      <c r="LQC47" s="42"/>
      <c r="LQD47" s="42"/>
      <c r="LQE47" s="42"/>
      <c r="LQF47" s="42"/>
      <c r="LQG47" s="42"/>
      <c r="LQH47" s="42"/>
      <c r="LQI47" s="42"/>
      <c r="LQJ47" s="42"/>
      <c r="LQK47" s="42"/>
      <c r="LQL47" s="42"/>
      <c r="LQM47" s="42"/>
      <c r="LQN47" s="42"/>
      <c r="LQO47" s="42"/>
      <c r="LQP47" s="42"/>
      <c r="LQQ47" s="42"/>
      <c r="LQR47" s="42"/>
      <c r="LQS47" s="42"/>
      <c r="LQT47" s="42"/>
      <c r="LQU47" s="42"/>
      <c r="LQV47" s="42"/>
      <c r="LQW47" s="42"/>
      <c r="LQX47" s="42"/>
      <c r="LQY47" s="42"/>
      <c r="LQZ47" s="42"/>
      <c r="LRA47" s="42"/>
      <c r="LRB47" s="42"/>
      <c r="LRC47" s="42"/>
      <c r="LRD47" s="42"/>
      <c r="LRE47" s="42"/>
      <c r="LRF47" s="42"/>
      <c r="LRG47" s="42"/>
      <c r="LRH47" s="42"/>
      <c r="LRI47" s="42"/>
      <c r="LRJ47" s="42"/>
      <c r="LRK47" s="42"/>
      <c r="LRL47" s="42"/>
      <c r="LRM47" s="42"/>
      <c r="LRN47" s="42"/>
      <c r="LRO47" s="42"/>
      <c r="LRP47" s="42"/>
      <c r="LRQ47" s="42"/>
      <c r="LRR47" s="42"/>
      <c r="LRS47" s="42"/>
      <c r="LRT47" s="42"/>
      <c r="LRU47" s="42"/>
      <c r="LRV47" s="42"/>
      <c r="LRW47" s="42"/>
      <c r="LRX47" s="42"/>
      <c r="LRY47" s="42"/>
      <c r="LRZ47" s="42"/>
      <c r="LSA47" s="42"/>
      <c r="LSB47" s="42"/>
      <c r="LSC47" s="42"/>
      <c r="LSD47" s="42"/>
      <c r="LSE47" s="42"/>
      <c r="LSF47" s="42"/>
      <c r="LSG47" s="42"/>
      <c r="LSH47" s="42"/>
      <c r="LSI47" s="42"/>
      <c r="LSJ47" s="42"/>
      <c r="LSK47" s="42"/>
      <c r="LSL47" s="42"/>
      <c r="LSM47" s="42"/>
      <c r="LSN47" s="42"/>
      <c r="LSO47" s="42"/>
      <c r="LSP47" s="42"/>
      <c r="LSQ47" s="42"/>
      <c r="LSR47" s="42"/>
      <c r="LSS47" s="42"/>
      <c r="LST47" s="42"/>
      <c r="LSU47" s="42"/>
      <c r="LSV47" s="42"/>
      <c r="LSW47" s="42"/>
      <c r="LSX47" s="42"/>
      <c r="LSY47" s="42"/>
      <c r="LSZ47" s="42"/>
      <c r="LTA47" s="42"/>
      <c r="LTB47" s="42"/>
      <c r="LTC47" s="42"/>
      <c r="LTD47" s="42"/>
      <c r="LTE47" s="42"/>
      <c r="LTF47" s="42"/>
      <c r="LTG47" s="42"/>
      <c r="LTH47" s="42"/>
      <c r="LTI47" s="42"/>
      <c r="LTJ47" s="42"/>
      <c r="LTK47" s="42"/>
      <c r="LTL47" s="42"/>
      <c r="LTM47" s="42"/>
      <c r="LTN47" s="42"/>
      <c r="LTO47" s="42"/>
      <c r="LTP47" s="42"/>
      <c r="LTQ47" s="42"/>
      <c r="LTR47" s="42"/>
      <c r="LTS47" s="42"/>
      <c r="LTT47" s="42"/>
      <c r="LTU47" s="42"/>
      <c r="LTV47" s="42"/>
      <c r="LTW47" s="42"/>
      <c r="LTX47" s="42"/>
      <c r="LTY47" s="42"/>
      <c r="LTZ47" s="42"/>
      <c r="LUA47" s="42"/>
      <c r="LUB47" s="42"/>
      <c r="LUC47" s="42"/>
      <c r="LUD47" s="42"/>
      <c r="LUE47" s="42"/>
      <c r="LUF47" s="42"/>
      <c r="LUG47" s="42"/>
      <c r="LUH47" s="42"/>
      <c r="LUI47" s="42"/>
      <c r="LUJ47" s="42"/>
      <c r="LUK47" s="42"/>
      <c r="LUL47" s="42"/>
      <c r="LUM47" s="42"/>
      <c r="LUN47" s="42"/>
      <c r="LUO47" s="42"/>
      <c r="LUP47" s="42"/>
      <c r="LUQ47" s="42"/>
      <c r="LUR47" s="42"/>
      <c r="LUS47" s="42"/>
      <c r="LUT47" s="42"/>
      <c r="LUU47" s="42"/>
      <c r="LUV47" s="42"/>
      <c r="LUW47" s="42"/>
      <c r="LUX47" s="42"/>
      <c r="LUY47" s="42"/>
      <c r="LUZ47" s="42"/>
      <c r="LVA47" s="42"/>
      <c r="LVB47" s="42"/>
      <c r="LVC47" s="42"/>
      <c r="LVD47" s="42"/>
      <c r="LVE47" s="42"/>
      <c r="LVF47" s="42"/>
      <c r="LVG47" s="42"/>
      <c r="LVH47" s="42"/>
      <c r="LVI47" s="42"/>
      <c r="LVJ47" s="42"/>
      <c r="LVK47" s="42"/>
      <c r="LVL47" s="42"/>
      <c r="LVM47" s="42"/>
      <c r="LVN47" s="42"/>
      <c r="LVO47" s="42"/>
      <c r="LVP47" s="42"/>
      <c r="LVQ47" s="42"/>
      <c r="LVR47" s="42"/>
      <c r="LVS47" s="42"/>
      <c r="LVT47" s="42"/>
      <c r="LVU47" s="42"/>
      <c r="LVV47" s="42"/>
      <c r="LVW47" s="42"/>
      <c r="LVX47" s="42"/>
      <c r="LVY47" s="42"/>
      <c r="LVZ47" s="42"/>
      <c r="LWA47" s="42"/>
      <c r="LWB47" s="42"/>
      <c r="LWC47" s="42"/>
      <c r="LWD47" s="42"/>
      <c r="LWE47" s="42"/>
      <c r="LWF47" s="42"/>
      <c r="LWG47" s="42"/>
      <c r="LWH47" s="42"/>
      <c r="LWI47" s="42"/>
      <c r="LWJ47" s="42"/>
      <c r="LWK47" s="42"/>
      <c r="LWL47" s="42"/>
      <c r="LWM47" s="42"/>
      <c r="LWN47" s="42"/>
      <c r="LWO47" s="42"/>
      <c r="LWP47" s="42"/>
      <c r="LWQ47" s="42"/>
      <c r="LWR47" s="42"/>
      <c r="LWS47" s="42"/>
      <c r="LWT47" s="42"/>
      <c r="LWU47" s="42"/>
      <c r="LWV47" s="42"/>
      <c r="LWW47" s="42"/>
      <c r="LWX47" s="42"/>
      <c r="LWY47" s="42"/>
      <c r="LWZ47" s="42"/>
      <c r="LXA47" s="42"/>
      <c r="LXB47" s="42"/>
      <c r="LXC47" s="42"/>
      <c r="LXD47" s="42"/>
      <c r="LXE47" s="42"/>
      <c r="LXF47" s="42"/>
      <c r="LXG47" s="42"/>
      <c r="LXH47" s="42"/>
      <c r="LXI47" s="42"/>
      <c r="LXJ47" s="42"/>
      <c r="LXK47" s="42"/>
      <c r="LXL47" s="42"/>
      <c r="LXM47" s="42"/>
      <c r="LXN47" s="42"/>
      <c r="LXO47" s="42"/>
      <c r="LXP47" s="42"/>
      <c r="LXQ47" s="42"/>
      <c r="LXR47" s="42"/>
      <c r="LXS47" s="42"/>
      <c r="LXT47" s="42"/>
      <c r="LXU47" s="42"/>
      <c r="LXV47" s="42"/>
      <c r="LXW47" s="42"/>
      <c r="LXX47" s="42"/>
      <c r="LXY47" s="42"/>
      <c r="LXZ47" s="42"/>
      <c r="LYA47" s="42"/>
      <c r="LYB47" s="42"/>
      <c r="LYC47" s="42"/>
      <c r="LYD47" s="42"/>
      <c r="LYE47" s="42"/>
      <c r="LYF47" s="42"/>
      <c r="LYG47" s="42"/>
      <c r="LYH47" s="42"/>
      <c r="LYI47" s="42"/>
      <c r="LYJ47" s="42"/>
      <c r="LYK47" s="42"/>
      <c r="LYL47" s="42"/>
      <c r="LYM47" s="42"/>
      <c r="LYN47" s="42"/>
      <c r="LYO47" s="42"/>
      <c r="LYP47" s="42"/>
      <c r="LYQ47" s="42"/>
      <c r="LYR47" s="42"/>
      <c r="LYS47" s="42"/>
      <c r="LYT47" s="42"/>
      <c r="LYU47" s="42"/>
      <c r="LYV47" s="42"/>
      <c r="LYW47" s="42"/>
      <c r="LYX47" s="42"/>
      <c r="LYY47" s="42"/>
      <c r="LYZ47" s="42"/>
      <c r="LZA47" s="42"/>
      <c r="LZB47" s="42"/>
      <c r="LZC47" s="42"/>
      <c r="LZD47" s="42"/>
      <c r="LZE47" s="42"/>
      <c r="LZF47" s="42"/>
      <c r="LZG47" s="42"/>
      <c r="LZH47" s="42"/>
      <c r="LZI47" s="42"/>
      <c r="LZJ47" s="42"/>
      <c r="LZK47" s="42"/>
      <c r="LZL47" s="42"/>
      <c r="LZM47" s="42"/>
      <c r="LZN47" s="42"/>
      <c r="LZO47" s="42"/>
      <c r="LZP47" s="42"/>
      <c r="LZQ47" s="42"/>
      <c r="LZR47" s="42"/>
      <c r="LZS47" s="42"/>
      <c r="LZT47" s="42"/>
      <c r="LZU47" s="42"/>
      <c r="LZV47" s="42"/>
      <c r="LZW47" s="42"/>
      <c r="LZX47" s="42"/>
      <c r="LZY47" s="42"/>
      <c r="LZZ47" s="42"/>
      <c r="MAA47" s="42"/>
      <c r="MAB47" s="42"/>
      <c r="MAC47" s="42"/>
      <c r="MAD47" s="42"/>
      <c r="MAE47" s="42"/>
      <c r="MAF47" s="42"/>
      <c r="MAG47" s="42"/>
      <c r="MAH47" s="42"/>
      <c r="MAI47" s="42"/>
      <c r="MAJ47" s="42"/>
      <c r="MAK47" s="42"/>
      <c r="MAL47" s="42"/>
      <c r="MAM47" s="42"/>
      <c r="MAN47" s="42"/>
      <c r="MAO47" s="42"/>
      <c r="MAP47" s="42"/>
      <c r="MAQ47" s="42"/>
      <c r="MAR47" s="42"/>
      <c r="MAS47" s="42"/>
      <c r="MAT47" s="42"/>
      <c r="MAU47" s="42"/>
      <c r="MAV47" s="42"/>
      <c r="MAW47" s="42"/>
      <c r="MAX47" s="42"/>
      <c r="MAY47" s="42"/>
      <c r="MAZ47" s="42"/>
      <c r="MBA47" s="42"/>
      <c r="MBB47" s="42"/>
      <c r="MBC47" s="42"/>
      <c r="MBD47" s="42"/>
      <c r="MBE47" s="42"/>
      <c r="MBF47" s="42"/>
      <c r="MBG47" s="42"/>
      <c r="MBH47" s="42"/>
      <c r="MBI47" s="42"/>
      <c r="MBJ47" s="42"/>
      <c r="MBK47" s="42"/>
      <c r="MBL47" s="42"/>
      <c r="MBM47" s="42"/>
      <c r="MBN47" s="42"/>
      <c r="MBO47" s="42"/>
      <c r="MBP47" s="42"/>
      <c r="MBQ47" s="42"/>
      <c r="MBR47" s="42"/>
      <c r="MBS47" s="42"/>
      <c r="MBT47" s="42"/>
      <c r="MBU47" s="42"/>
      <c r="MBV47" s="42"/>
      <c r="MBW47" s="42"/>
      <c r="MBX47" s="42"/>
      <c r="MBY47" s="42"/>
      <c r="MBZ47" s="42"/>
      <c r="MCA47" s="42"/>
      <c r="MCB47" s="42"/>
      <c r="MCC47" s="42"/>
      <c r="MCD47" s="42"/>
      <c r="MCE47" s="42"/>
      <c r="MCF47" s="42"/>
      <c r="MCG47" s="42"/>
      <c r="MCH47" s="42"/>
      <c r="MCI47" s="42"/>
      <c r="MCJ47" s="42"/>
      <c r="MCK47" s="42"/>
      <c r="MCL47" s="42"/>
      <c r="MCM47" s="42"/>
      <c r="MCN47" s="42"/>
      <c r="MCO47" s="42"/>
      <c r="MCP47" s="42"/>
      <c r="MCQ47" s="42"/>
      <c r="MCR47" s="42"/>
      <c r="MCS47" s="42"/>
      <c r="MCT47" s="42"/>
      <c r="MCU47" s="42"/>
      <c r="MCV47" s="42"/>
      <c r="MCW47" s="42"/>
      <c r="MCX47" s="42"/>
      <c r="MCY47" s="42"/>
      <c r="MCZ47" s="42"/>
      <c r="MDA47" s="42"/>
      <c r="MDB47" s="42"/>
      <c r="MDC47" s="42"/>
      <c r="MDD47" s="42"/>
      <c r="MDE47" s="42"/>
      <c r="MDF47" s="42"/>
      <c r="MDG47" s="42"/>
      <c r="MDH47" s="42"/>
      <c r="MDI47" s="42"/>
      <c r="MDJ47" s="42"/>
      <c r="MDK47" s="42"/>
      <c r="MDL47" s="42"/>
      <c r="MDM47" s="42"/>
      <c r="MDN47" s="42"/>
      <c r="MDO47" s="42"/>
      <c r="MDP47" s="42"/>
      <c r="MDQ47" s="42"/>
      <c r="MDR47" s="42"/>
      <c r="MDS47" s="42"/>
      <c r="MDT47" s="42"/>
      <c r="MDU47" s="42"/>
      <c r="MDV47" s="42"/>
      <c r="MDW47" s="42"/>
      <c r="MDX47" s="42"/>
      <c r="MDY47" s="42"/>
      <c r="MDZ47" s="42"/>
      <c r="MEA47" s="42"/>
      <c r="MEB47" s="42"/>
      <c r="MEC47" s="42"/>
      <c r="MED47" s="42"/>
      <c r="MEE47" s="42"/>
      <c r="MEF47" s="42"/>
      <c r="MEG47" s="42"/>
      <c r="MEH47" s="42"/>
      <c r="MEI47" s="42"/>
      <c r="MEJ47" s="42"/>
      <c r="MEK47" s="42"/>
      <c r="MEL47" s="42"/>
      <c r="MEM47" s="42"/>
      <c r="MEN47" s="42"/>
      <c r="MEO47" s="42"/>
      <c r="MEP47" s="42"/>
      <c r="MEQ47" s="42"/>
      <c r="MER47" s="42"/>
      <c r="MES47" s="42"/>
      <c r="MET47" s="42"/>
      <c r="MEU47" s="42"/>
      <c r="MEV47" s="42"/>
      <c r="MEW47" s="42"/>
      <c r="MEX47" s="42"/>
      <c r="MEY47" s="42"/>
      <c r="MEZ47" s="42"/>
      <c r="MFA47" s="42"/>
      <c r="MFB47" s="42"/>
      <c r="MFC47" s="42"/>
      <c r="MFD47" s="42"/>
      <c r="MFE47" s="42"/>
      <c r="MFF47" s="42"/>
      <c r="MFG47" s="42"/>
      <c r="MFH47" s="42"/>
      <c r="MFI47" s="42"/>
      <c r="MFJ47" s="42"/>
      <c r="MFK47" s="42"/>
      <c r="MFL47" s="42"/>
      <c r="MFM47" s="42"/>
      <c r="MFN47" s="42"/>
      <c r="MFO47" s="42"/>
      <c r="MFP47" s="42"/>
      <c r="MFQ47" s="42"/>
      <c r="MFR47" s="42"/>
      <c r="MFS47" s="42"/>
      <c r="MFT47" s="42"/>
      <c r="MFU47" s="42"/>
      <c r="MFV47" s="42"/>
      <c r="MFW47" s="42"/>
      <c r="MFX47" s="42"/>
      <c r="MFY47" s="42"/>
      <c r="MFZ47" s="42"/>
      <c r="MGA47" s="42"/>
      <c r="MGB47" s="42"/>
      <c r="MGC47" s="42"/>
      <c r="MGD47" s="42"/>
      <c r="MGE47" s="42"/>
      <c r="MGF47" s="42"/>
      <c r="MGG47" s="42"/>
      <c r="MGH47" s="42"/>
      <c r="MGI47" s="42"/>
      <c r="MGJ47" s="42"/>
      <c r="MGK47" s="42"/>
      <c r="MGL47" s="42"/>
      <c r="MGM47" s="42"/>
      <c r="MGN47" s="42"/>
      <c r="MGO47" s="42"/>
      <c r="MGP47" s="42"/>
      <c r="MGQ47" s="42"/>
      <c r="MGR47" s="42"/>
      <c r="MGS47" s="42"/>
      <c r="MGT47" s="42"/>
      <c r="MGU47" s="42"/>
      <c r="MGV47" s="42"/>
      <c r="MGW47" s="42"/>
      <c r="MGX47" s="42"/>
      <c r="MGY47" s="42"/>
      <c r="MGZ47" s="42"/>
      <c r="MHA47" s="42"/>
      <c r="MHB47" s="42"/>
      <c r="MHC47" s="42"/>
      <c r="MHD47" s="42"/>
      <c r="MHE47" s="42"/>
      <c r="MHF47" s="42"/>
      <c r="MHG47" s="42"/>
      <c r="MHH47" s="42"/>
      <c r="MHI47" s="42"/>
      <c r="MHJ47" s="42"/>
      <c r="MHK47" s="42"/>
      <c r="MHL47" s="42"/>
      <c r="MHM47" s="42"/>
      <c r="MHN47" s="42"/>
      <c r="MHO47" s="42"/>
      <c r="MHP47" s="42"/>
      <c r="MHQ47" s="42"/>
      <c r="MHR47" s="42"/>
      <c r="MHS47" s="42"/>
      <c r="MHT47" s="42"/>
      <c r="MHU47" s="42"/>
      <c r="MHV47" s="42"/>
      <c r="MHW47" s="42"/>
      <c r="MHX47" s="42"/>
      <c r="MHY47" s="42"/>
      <c r="MHZ47" s="42"/>
      <c r="MIA47" s="42"/>
      <c r="MIB47" s="42"/>
      <c r="MIC47" s="42"/>
      <c r="MID47" s="42"/>
      <c r="MIE47" s="42"/>
      <c r="MIF47" s="42"/>
      <c r="MIG47" s="42"/>
      <c r="MIH47" s="42"/>
      <c r="MII47" s="42"/>
      <c r="MIJ47" s="42"/>
      <c r="MIK47" s="42"/>
      <c r="MIL47" s="42"/>
      <c r="MIM47" s="42"/>
      <c r="MIN47" s="42"/>
      <c r="MIO47" s="42"/>
      <c r="MIP47" s="42"/>
      <c r="MIQ47" s="42"/>
      <c r="MIR47" s="42"/>
      <c r="MIS47" s="42"/>
      <c r="MIT47" s="42"/>
      <c r="MIU47" s="42"/>
      <c r="MIV47" s="42"/>
      <c r="MIW47" s="42"/>
      <c r="MIX47" s="42"/>
      <c r="MIY47" s="42"/>
      <c r="MIZ47" s="42"/>
      <c r="MJA47" s="42"/>
      <c r="MJB47" s="42"/>
      <c r="MJC47" s="42"/>
      <c r="MJD47" s="42"/>
      <c r="MJE47" s="42"/>
      <c r="MJF47" s="42"/>
      <c r="MJG47" s="42"/>
      <c r="MJH47" s="42"/>
      <c r="MJI47" s="42"/>
      <c r="MJJ47" s="42"/>
      <c r="MJK47" s="42"/>
      <c r="MJL47" s="42"/>
      <c r="MJM47" s="42"/>
      <c r="MJN47" s="42"/>
      <c r="MJO47" s="42"/>
      <c r="MJP47" s="42"/>
      <c r="MJQ47" s="42"/>
      <c r="MJR47" s="42"/>
      <c r="MJS47" s="42"/>
      <c r="MJT47" s="42"/>
      <c r="MJU47" s="42"/>
      <c r="MJV47" s="42"/>
      <c r="MJW47" s="42"/>
      <c r="MJX47" s="42"/>
      <c r="MJY47" s="42"/>
      <c r="MJZ47" s="42"/>
      <c r="MKA47" s="42"/>
      <c r="MKB47" s="42"/>
      <c r="MKC47" s="42"/>
      <c r="MKD47" s="42"/>
      <c r="MKE47" s="42"/>
      <c r="MKF47" s="42"/>
      <c r="MKG47" s="42"/>
      <c r="MKH47" s="42"/>
      <c r="MKI47" s="42"/>
      <c r="MKJ47" s="42"/>
      <c r="MKK47" s="42"/>
      <c r="MKL47" s="42"/>
      <c r="MKM47" s="42"/>
      <c r="MKN47" s="42"/>
      <c r="MKO47" s="42"/>
      <c r="MKP47" s="42"/>
      <c r="MKQ47" s="42"/>
      <c r="MKR47" s="42"/>
      <c r="MKS47" s="42"/>
      <c r="MKT47" s="42"/>
      <c r="MKU47" s="42"/>
      <c r="MKV47" s="42"/>
      <c r="MKW47" s="42"/>
      <c r="MKX47" s="42"/>
      <c r="MKY47" s="42"/>
      <c r="MKZ47" s="42"/>
      <c r="MLA47" s="42"/>
      <c r="MLB47" s="42"/>
      <c r="MLC47" s="42"/>
      <c r="MLD47" s="42"/>
      <c r="MLE47" s="42"/>
      <c r="MLF47" s="42"/>
      <c r="MLG47" s="42"/>
      <c r="MLH47" s="42"/>
      <c r="MLI47" s="42"/>
      <c r="MLJ47" s="42"/>
      <c r="MLK47" s="42"/>
      <c r="MLL47" s="42"/>
      <c r="MLM47" s="42"/>
      <c r="MLN47" s="42"/>
      <c r="MLO47" s="42"/>
      <c r="MLP47" s="42"/>
      <c r="MLQ47" s="42"/>
      <c r="MLR47" s="42"/>
      <c r="MLS47" s="42"/>
      <c r="MLT47" s="42"/>
      <c r="MLU47" s="42"/>
      <c r="MLV47" s="42"/>
      <c r="MLW47" s="42"/>
      <c r="MLX47" s="42"/>
      <c r="MLY47" s="42"/>
      <c r="MLZ47" s="42"/>
      <c r="MMA47" s="42"/>
      <c r="MMB47" s="42"/>
      <c r="MMC47" s="42"/>
      <c r="MMD47" s="42"/>
      <c r="MME47" s="42"/>
      <c r="MMF47" s="42"/>
      <c r="MMG47" s="42"/>
      <c r="MMH47" s="42"/>
      <c r="MMI47" s="42"/>
      <c r="MMJ47" s="42"/>
      <c r="MMK47" s="42"/>
      <c r="MML47" s="42"/>
      <c r="MMM47" s="42"/>
      <c r="MMN47" s="42"/>
      <c r="MMO47" s="42"/>
      <c r="MMP47" s="42"/>
      <c r="MMQ47" s="42"/>
      <c r="MMR47" s="42"/>
      <c r="MMS47" s="42"/>
      <c r="MMT47" s="42"/>
      <c r="MMU47" s="42"/>
      <c r="MMV47" s="42"/>
      <c r="MMW47" s="42"/>
      <c r="MMX47" s="42"/>
      <c r="MMY47" s="42"/>
      <c r="MMZ47" s="42"/>
      <c r="MNA47" s="42"/>
      <c r="MNB47" s="42"/>
      <c r="MNC47" s="42"/>
      <c r="MND47" s="42"/>
      <c r="MNE47" s="42"/>
      <c r="MNF47" s="42"/>
      <c r="MNG47" s="42"/>
      <c r="MNH47" s="42"/>
      <c r="MNI47" s="42"/>
      <c r="MNJ47" s="42"/>
      <c r="MNK47" s="42"/>
      <c r="MNL47" s="42"/>
      <c r="MNM47" s="42"/>
      <c r="MNN47" s="42"/>
      <c r="MNO47" s="42"/>
      <c r="MNP47" s="42"/>
      <c r="MNQ47" s="42"/>
      <c r="MNR47" s="42"/>
      <c r="MNS47" s="42"/>
      <c r="MNT47" s="42"/>
      <c r="MNU47" s="42"/>
      <c r="MNV47" s="42"/>
      <c r="MNW47" s="42"/>
      <c r="MNX47" s="42"/>
      <c r="MNY47" s="42"/>
      <c r="MNZ47" s="42"/>
      <c r="MOA47" s="42"/>
      <c r="MOB47" s="42"/>
      <c r="MOC47" s="42"/>
      <c r="MOD47" s="42"/>
      <c r="MOE47" s="42"/>
      <c r="MOF47" s="42"/>
      <c r="MOG47" s="42"/>
      <c r="MOH47" s="42"/>
      <c r="MOI47" s="42"/>
      <c r="MOJ47" s="42"/>
      <c r="MOK47" s="42"/>
      <c r="MOL47" s="42"/>
      <c r="MOM47" s="42"/>
      <c r="MON47" s="42"/>
      <c r="MOO47" s="42"/>
      <c r="MOP47" s="42"/>
      <c r="MOQ47" s="42"/>
      <c r="MOR47" s="42"/>
      <c r="MOS47" s="42"/>
      <c r="MOT47" s="42"/>
      <c r="MOU47" s="42"/>
      <c r="MOV47" s="42"/>
      <c r="MOW47" s="42"/>
      <c r="MOX47" s="42"/>
      <c r="MOY47" s="42"/>
      <c r="MOZ47" s="42"/>
      <c r="MPA47" s="42"/>
      <c r="MPB47" s="42"/>
      <c r="MPC47" s="42"/>
      <c r="MPD47" s="42"/>
      <c r="MPE47" s="42"/>
      <c r="MPF47" s="42"/>
      <c r="MPG47" s="42"/>
      <c r="MPH47" s="42"/>
      <c r="MPI47" s="42"/>
      <c r="MPJ47" s="42"/>
      <c r="MPK47" s="42"/>
      <c r="MPL47" s="42"/>
      <c r="MPM47" s="42"/>
      <c r="MPN47" s="42"/>
      <c r="MPO47" s="42"/>
      <c r="MPP47" s="42"/>
      <c r="MPQ47" s="42"/>
      <c r="MPR47" s="42"/>
      <c r="MPS47" s="42"/>
      <c r="MPT47" s="42"/>
      <c r="MPU47" s="42"/>
      <c r="MPV47" s="42"/>
      <c r="MPW47" s="42"/>
      <c r="MPX47" s="42"/>
      <c r="MPY47" s="42"/>
      <c r="MPZ47" s="42"/>
      <c r="MQA47" s="42"/>
      <c r="MQB47" s="42"/>
      <c r="MQC47" s="42"/>
      <c r="MQD47" s="42"/>
      <c r="MQE47" s="42"/>
      <c r="MQF47" s="42"/>
      <c r="MQG47" s="42"/>
      <c r="MQH47" s="42"/>
      <c r="MQI47" s="42"/>
      <c r="MQJ47" s="42"/>
      <c r="MQK47" s="42"/>
      <c r="MQL47" s="42"/>
      <c r="MQM47" s="42"/>
      <c r="MQN47" s="42"/>
      <c r="MQO47" s="42"/>
      <c r="MQP47" s="42"/>
      <c r="MQQ47" s="42"/>
      <c r="MQR47" s="42"/>
      <c r="MQS47" s="42"/>
      <c r="MQT47" s="42"/>
      <c r="MQU47" s="42"/>
      <c r="MQV47" s="42"/>
      <c r="MQW47" s="42"/>
      <c r="MQX47" s="42"/>
      <c r="MQY47" s="42"/>
      <c r="MQZ47" s="42"/>
      <c r="MRA47" s="42"/>
      <c r="MRB47" s="42"/>
      <c r="MRC47" s="42"/>
      <c r="MRD47" s="42"/>
      <c r="MRE47" s="42"/>
      <c r="MRF47" s="42"/>
      <c r="MRG47" s="42"/>
      <c r="MRH47" s="42"/>
      <c r="MRI47" s="42"/>
      <c r="MRJ47" s="42"/>
      <c r="MRK47" s="42"/>
      <c r="MRL47" s="42"/>
      <c r="MRM47" s="42"/>
      <c r="MRN47" s="42"/>
      <c r="MRO47" s="42"/>
      <c r="MRP47" s="42"/>
      <c r="MRQ47" s="42"/>
      <c r="MRR47" s="42"/>
      <c r="MRS47" s="42"/>
      <c r="MRT47" s="42"/>
      <c r="MRU47" s="42"/>
      <c r="MRV47" s="42"/>
      <c r="MRW47" s="42"/>
      <c r="MRX47" s="42"/>
      <c r="MRY47" s="42"/>
      <c r="MRZ47" s="42"/>
      <c r="MSA47" s="42"/>
      <c r="MSB47" s="42"/>
      <c r="MSC47" s="42"/>
      <c r="MSD47" s="42"/>
      <c r="MSE47" s="42"/>
      <c r="MSF47" s="42"/>
      <c r="MSG47" s="42"/>
      <c r="MSH47" s="42"/>
      <c r="MSI47" s="42"/>
      <c r="MSJ47" s="42"/>
      <c r="MSK47" s="42"/>
      <c r="MSL47" s="42"/>
      <c r="MSM47" s="42"/>
      <c r="MSN47" s="42"/>
      <c r="MSO47" s="42"/>
      <c r="MSP47" s="42"/>
      <c r="MSQ47" s="42"/>
      <c r="MSR47" s="42"/>
      <c r="MSS47" s="42"/>
      <c r="MST47" s="42"/>
      <c r="MSU47" s="42"/>
      <c r="MSV47" s="42"/>
      <c r="MSW47" s="42"/>
      <c r="MSX47" s="42"/>
      <c r="MSY47" s="42"/>
      <c r="MSZ47" s="42"/>
      <c r="MTA47" s="42"/>
      <c r="MTB47" s="42"/>
      <c r="MTC47" s="42"/>
      <c r="MTD47" s="42"/>
      <c r="MTE47" s="42"/>
      <c r="MTF47" s="42"/>
      <c r="MTG47" s="42"/>
      <c r="MTH47" s="42"/>
      <c r="MTI47" s="42"/>
      <c r="MTJ47" s="42"/>
      <c r="MTK47" s="42"/>
      <c r="MTL47" s="42"/>
      <c r="MTM47" s="42"/>
      <c r="MTN47" s="42"/>
      <c r="MTO47" s="42"/>
      <c r="MTP47" s="42"/>
      <c r="MTQ47" s="42"/>
      <c r="MTR47" s="42"/>
      <c r="MTS47" s="42"/>
      <c r="MTT47" s="42"/>
      <c r="MTU47" s="42"/>
      <c r="MTV47" s="42"/>
      <c r="MTW47" s="42"/>
      <c r="MTX47" s="42"/>
      <c r="MTY47" s="42"/>
      <c r="MTZ47" s="42"/>
      <c r="MUA47" s="42"/>
      <c r="MUB47" s="42"/>
      <c r="MUC47" s="42"/>
      <c r="MUD47" s="42"/>
      <c r="MUE47" s="42"/>
      <c r="MUF47" s="42"/>
      <c r="MUG47" s="42"/>
      <c r="MUH47" s="42"/>
      <c r="MUI47" s="42"/>
      <c r="MUJ47" s="42"/>
      <c r="MUK47" s="42"/>
      <c r="MUL47" s="42"/>
      <c r="MUM47" s="42"/>
      <c r="MUN47" s="42"/>
      <c r="MUO47" s="42"/>
      <c r="MUP47" s="42"/>
      <c r="MUQ47" s="42"/>
      <c r="MUR47" s="42"/>
      <c r="MUS47" s="42"/>
      <c r="MUT47" s="42"/>
      <c r="MUU47" s="42"/>
      <c r="MUV47" s="42"/>
      <c r="MUW47" s="42"/>
      <c r="MUX47" s="42"/>
      <c r="MUY47" s="42"/>
      <c r="MUZ47" s="42"/>
      <c r="MVA47" s="42"/>
      <c r="MVB47" s="42"/>
      <c r="MVC47" s="42"/>
      <c r="MVD47" s="42"/>
      <c r="MVE47" s="42"/>
      <c r="MVF47" s="42"/>
      <c r="MVG47" s="42"/>
      <c r="MVH47" s="42"/>
      <c r="MVI47" s="42"/>
      <c r="MVJ47" s="42"/>
      <c r="MVK47" s="42"/>
      <c r="MVL47" s="42"/>
      <c r="MVM47" s="42"/>
      <c r="MVN47" s="42"/>
      <c r="MVO47" s="42"/>
      <c r="MVP47" s="42"/>
      <c r="MVQ47" s="42"/>
      <c r="MVR47" s="42"/>
      <c r="MVS47" s="42"/>
      <c r="MVT47" s="42"/>
      <c r="MVU47" s="42"/>
      <c r="MVV47" s="42"/>
      <c r="MVW47" s="42"/>
      <c r="MVX47" s="42"/>
      <c r="MVY47" s="42"/>
      <c r="MVZ47" s="42"/>
      <c r="MWA47" s="42"/>
      <c r="MWB47" s="42"/>
      <c r="MWC47" s="42"/>
      <c r="MWD47" s="42"/>
      <c r="MWE47" s="42"/>
      <c r="MWF47" s="42"/>
      <c r="MWG47" s="42"/>
      <c r="MWH47" s="42"/>
      <c r="MWI47" s="42"/>
      <c r="MWJ47" s="42"/>
      <c r="MWK47" s="42"/>
      <c r="MWL47" s="42"/>
      <c r="MWM47" s="42"/>
      <c r="MWN47" s="42"/>
      <c r="MWO47" s="42"/>
      <c r="MWP47" s="42"/>
      <c r="MWQ47" s="42"/>
      <c r="MWR47" s="42"/>
      <c r="MWS47" s="42"/>
      <c r="MWT47" s="42"/>
      <c r="MWU47" s="42"/>
      <c r="MWV47" s="42"/>
      <c r="MWW47" s="42"/>
      <c r="MWX47" s="42"/>
      <c r="MWY47" s="42"/>
      <c r="MWZ47" s="42"/>
      <c r="MXA47" s="42"/>
      <c r="MXB47" s="42"/>
      <c r="MXC47" s="42"/>
      <c r="MXD47" s="42"/>
      <c r="MXE47" s="42"/>
      <c r="MXF47" s="42"/>
      <c r="MXG47" s="42"/>
      <c r="MXH47" s="42"/>
      <c r="MXI47" s="42"/>
      <c r="MXJ47" s="42"/>
      <c r="MXK47" s="42"/>
      <c r="MXL47" s="42"/>
      <c r="MXM47" s="42"/>
      <c r="MXN47" s="42"/>
      <c r="MXO47" s="42"/>
      <c r="MXP47" s="42"/>
      <c r="MXQ47" s="42"/>
      <c r="MXR47" s="42"/>
      <c r="MXS47" s="42"/>
      <c r="MXT47" s="42"/>
      <c r="MXU47" s="42"/>
      <c r="MXV47" s="42"/>
      <c r="MXW47" s="42"/>
      <c r="MXX47" s="42"/>
      <c r="MXY47" s="42"/>
      <c r="MXZ47" s="42"/>
      <c r="MYA47" s="42"/>
      <c r="MYB47" s="42"/>
      <c r="MYC47" s="42"/>
      <c r="MYD47" s="42"/>
      <c r="MYE47" s="42"/>
      <c r="MYF47" s="42"/>
      <c r="MYG47" s="42"/>
      <c r="MYH47" s="42"/>
      <c r="MYI47" s="42"/>
      <c r="MYJ47" s="42"/>
      <c r="MYK47" s="42"/>
      <c r="MYL47" s="42"/>
      <c r="MYM47" s="42"/>
      <c r="MYN47" s="42"/>
      <c r="MYO47" s="42"/>
      <c r="MYP47" s="42"/>
      <c r="MYQ47" s="42"/>
      <c r="MYR47" s="42"/>
      <c r="MYS47" s="42"/>
      <c r="MYT47" s="42"/>
      <c r="MYU47" s="42"/>
      <c r="MYV47" s="42"/>
      <c r="MYW47" s="42"/>
      <c r="MYX47" s="42"/>
      <c r="MYY47" s="42"/>
      <c r="MYZ47" s="42"/>
      <c r="MZA47" s="42"/>
      <c r="MZB47" s="42"/>
      <c r="MZC47" s="42"/>
      <c r="MZD47" s="42"/>
      <c r="MZE47" s="42"/>
      <c r="MZF47" s="42"/>
      <c r="MZG47" s="42"/>
      <c r="MZH47" s="42"/>
      <c r="MZI47" s="42"/>
      <c r="MZJ47" s="42"/>
      <c r="MZK47" s="42"/>
      <c r="MZL47" s="42"/>
      <c r="MZM47" s="42"/>
      <c r="MZN47" s="42"/>
      <c r="MZO47" s="42"/>
      <c r="MZP47" s="42"/>
      <c r="MZQ47" s="42"/>
      <c r="MZR47" s="42"/>
      <c r="MZS47" s="42"/>
      <c r="MZT47" s="42"/>
      <c r="MZU47" s="42"/>
      <c r="MZV47" s="42"/>
      <c r="MZW47" s="42"/>
      <c r="MZX47" s="42"/>
      <c r="MZY47" s="42"/>
      <c r="MZZ47" s="42"/>
      <c r="NAA47" s="42"/>
      <c r="NAB47" s="42"/>
      <c r="NAC47" s="42"/>
      <c r="NAD47" s="42"/>
      <c r="NAE47" s="42"/>
      <c r="NAF47" s="42"/>
      <c r="NAG47" s="42"/>
      <c r="NAH47" s="42"/>
      <c r="NAI47" s="42"/>
      <c r="NAJ47" s="42"/>
      <c r="NAK47" s="42"/>
      <c r="NAL47" s="42"/>
      <c r="NAM47" s="42"/>
      <c r="NAN47" s="42"/>
      <c r="NAO47" s="42"/>
      <c r="NAP47" s="42"/>
      <c r="NAQ47" s="42"/>
      <c r="NAR47" s="42"/>
      <c r="NAS47" s="42"/>
      <c r="NAT47" s="42"/>
      <c r="NAU47" s="42"/>
      <c r="NAV47" s="42"/>
      <c r="NAW47" s="42"/>
      <c r="NAX47" s="42"/>
      <c r="NAY47" s="42"/>
      <c r="NAZ47" s="42"/>
      <c r="NBA47" s="42"/>
      <c r="NBB47" s="42"/>
      <c r="NBC47" s="42"/>
      <c r="NBD47" s="42"/>
      <c r="NBE47" s="42"/>
      <c r="NBF47" s="42"/>
      <c r="NBG47" s="42"/>
      <c r="NBH47" s="42"/>
      <c r="NBI47" s="42"/>
      <c r="NBJ47" s="42"/>
      <c r="NBK47" s="42"/>
      <c r="NBL47" s="42"/>
      <c r="NBM47" s="42"/>
      <c r="NBN47" s="42"/>
      <c r="NBO47" s="42"/>
      <c r="NBP47" s="42"/>
      <c r="NBQ47" s="42"/>
      <c r="NBR47" s="42"/>
      <c r="NBS47" s="42"/>
      <c r="NBT47" s="42"/>
      <c r="NBU47" s="42"/>
      <c r="NBV47" s="42"/>
      <c r="NBW47" s="42"/>
      <c r="NBX47" s="42"/>
      <c r="NBY47" s="42"/>
      <c r="NBZ47" s="42"/>
      <c r="NCA47" s="42"/>
      <c r="NCB47" s="42"/>
      <c r="NCC47" s="42"/>
      <c r="NCD47" s="42"/>
      <c r="NCE47" s="42"/>
      <c r="NCF47" s="42"/>
      <c r="NCG47" s="42"/>
      <c r="NCH47" s="42"/>
      <c r="NCI47" s="42"/>
      <c r="NCJ47" s="42"/>
      <c r="NCK47" s="42"/>
      <c r="NCL47" s="42"/>
      <c r="NCM47" s="42"/>
      <c r="NCN47" s="42"/>
      <c r="NCO47" s="42"/>
      <c r="NCP47" s="42"/>
      <c r="NCQ47" s="42"/>
      <c r="NCR47" s="42"/>
      <c r="NCS47" s="42"/>
      <c r="NCT47" s="42"/>
      <c r="NCU47" s="42"/>
      <c r="NCV47" s="42"/>
      <c r="NCW47" s="42"/>
      <c r="NCX47" s="42"/>
      <c r="NCY47" s="42"/>
      <c r="NCZ47" s="42"/>
      <c r="NDA47" s="42"/>
      <c r="NDB47" s="42"/>
      <c r="NDC47" s="42"/>
      <c r="NDD47" s="42"/>
      <c r="NDE47" s="42"/>
      <c r="NDF47" s="42"/>
      <c r="NDG47" s="42"/>
      <c r="NDH47" s="42"/>
      <c r="NDI47" s="42"/>
      <c r="NDJ47" s="42"/>
      <c r="NDK47" s="42"/>
      <c r="NDL47" s="42"/>
      <c r="NDM47" s="42"/>
      <c r="NDN47" s="42"/>
      <c r="NDO47" s="42"/>
      <c r="NDP47" s="42"/>
      <c r="NDQ47" s="42"/>
      <c r="NDR47" s="42"/>
      <c r="NDS47" s="42"/>
      <c r="NDT47" s="42"/>
      <c r="NDU47" s="42"/>
      <c r="NDV47" s="42"/>
      <c r="NDW47" s="42"/>
      <c r="NDX47" s="42"/>
      <c r="NDY47" s="42"/>
      <c r="NDZ47" s="42"/>
      <c r="NEA47" s="42"/>
      <c r="NEB47" s="42"/>
      <c r="NEC47" s="42"/>
      <c r="NED47" s="42"/>
      <c r="NEE47" s="42"/>
      <c r="NEF47" s="42"/>
      <c r="NEG47" s="42"/>
      <c r="NEH47" s="42"/>
      <c r="NEI47" s="42"/>
      <c r="NEJ47" s="42"/>
      <c r="NEK47" s="42"/>
      <c r="NEL47" s="42"/>
      <c r="NEM47" s="42"/>
      <c r="NEN47" s="42"/>
      <c r="NEO47" s="42"/>
      <c r="NEP47" s="42"/>
      <c r="NEQ47" s="42"/>
      <c r="NER47" s="42"/>
      <c r="NES47" s="42"/>
      <c r="NET47" s="42"/>
      <c r="NEU47" s="42"/>
      <c r="NEV47" s="42"/>
      <c r="NEW47" s="42"/>
      <c r="NEX47" s="42"/>
      <c r="NEY47" s="42"/>
      <c r="NEZ47" s="42"/>
      <c r="NFA47" s="42"/>
      <c r="NFB47" s="42"/>
      <c r="NFC47" s="42"/>
      <c r="NFD47" s="42"/>
      <c r="NFE47" s="42"/>
      <c r="NFF47" s="42"/>
      <c r="NFG47" s="42"/>
      <c r="NFH47" s="42"/>
      <c r="NFI47" s="42"/>
      <c r="NFJ47" s="42"/>
      <c r="NFK47" s="42"/>
      <c r="NFL47" s="42"/>
      <c r="NFM47" s="42"/>
      <c r="NFN47" s="42"/>
      <c r="NFO47" s="42"/>
      <c r="NFP47" s="42"/>
      <c r="NFQ47" s="42"/>
      <c r="NFR47" s="42"/>
      <c r="NFS47" s="42"/>
      <c r="NFT47" s="42"/>
      <c r="NFU47" s="42"/>
      <c r="NFV47" s="42"/>
      <c r="NFW47" s="42"/>
      <c r="NFX47" s="42"/>
      <c r="NFY47" s="42"/>
      <c r="NFZ47" s="42"/>
      <c r="NGA47" s="42"/>
      <c r="NGB47" s="42"/>
      <c r="NGC47" s="42"/>
      <c r="NGD47" s="42"/>
      <c r="NGE47" s="42"/>
      <c r="NGF47" s="42"/>
      <c r="NGG47" s="42"/>
      <c r="NGH47" s="42"/>
      <c r="NGI47" s="42"/>
      <c r="NGJ47" s="42"/>
      <c r="NGK47" s="42"/>
      <c r="NGL47" s="42"/>
      <c r="NGM47" s="42"/>
      <c r="NGN47" s="42"/>
      <c r="NGO47" s="42"/>
      <c r="NGP47" s="42"/>
      <c r="NGQ47" s="42"/>
      <c r="NGR47" s="42"/>
      <c r="NGS47" s="42"/>
      <c r="NGT47" s="42"/>
      <c r="NGU47" s="42"/>
      <c r="NGV47" s="42"/>
      <c r="NGW47" s="42"/>
      <c r="NGX47" s="42"/>
      <c r="NGY47" s="42"/>
      <c r="NGZ47" s="42"/>
      <c r="NHA47" s="42"/>
      <c r="NHB47" s="42"/>
      <c r="NHC47" s="42"/>
      <c r="NHD47" s="42"/>
      <c r="NHE47" s="42"/>
      <c r="NHF47" s="42"/>
      <c r="NHG47" s="42"/>
      <c r="NHH47" s="42"/>
      <c r="NHI47" s="42"/>
      <c r="NHJ47" s="42"/>
      <c r="NHK47" s="42"/>
      <c r="NHL47" s="42"/>
      <c r="NHM47" s="42"/>
      <c r="NHN47" s="42"/>
      <c r="NHO47" s="42"/>
      <c r="NHP47" s="42"/>
      <c r="NHQ47" s="42"/>
      <c r="NHR47" s="42"/>
      <c r="NHS47" s="42"/>
      <c r="NHT47" s="42"/>
      <c r="NHU47" s="42"/>
      <c r="NHV47" s="42"/>
      <c r="NHW47" s="42"/>
      <c r="NHX47" s="42"/>
      <c r="NHY47" s="42"/>
      <c r="NHZ47" s="42"/>
      <c r="NIA47" s="42"/>
      <c r="NIB47" s="42"/>
      <c r="NIC47" s="42"/>
      <c r="NID47" s="42"/>
      <c r="NIE47" s="42"/>
      <c r="NIF47" s="42"/>
      <c r="NIG47" s="42"/>
      <c r="NIH47" s="42"/>
      <c r="NII47" s="42"/>
      <c r="NIJ47" s="42"/>
      <c r="NIK47" s="42"/>
      <c r="NIL47" s="42"/>
      <c r="NIM47" s="42"/>
      <c r="NIN47" s="42"/>
      <c r="NIO47" s="42"/>
      <c r="NIP47" s="42"/>
      <c r="NIQ47" s="42"/>
      <c r="NIR47" s="42"/>
      <c r="NIS47" s="42"/>
      <c r="NIT47" s="42"/>
      <c r="NIU47" s="42"/>
      <c r="NIV47" s="42"/>
      <c r="NIW47" s="42"/>
      <c r="NIX47" s="42"/>
      <c r="NIY47" s="42"/>
      <c r="NIZ47" s="42"/>
      <c r="NJA47" s="42"/>
      <c r="NJB47" s="42"/>
      <c r="NJC47" s="42"/>
      <c r="NJD47" s="42"/>
      <c r="NJE47" s="42"/>
      <c r="NJF47" s="42"/>
      <c r="NJG47" s="42"/>
      <c r="NJH47" s="42"/>
      <c r="NJI47" s="42"/>
      <c r="NJJ47" s="42"/>
      <c r="NJK47" s="42"/>
      <c r="NJL47" s="42"/>
      <c r="NJM47" s="42"/>
      <c r="NJN47" s="42"/>
      <c r="NJO47" s="42"/>
      <c r="NJP47" s="42"/>
      <c r="NJQ47" s="42"/>
      <c r="NJR47" s="42"/>
      <c r="NJS47" s="42"/>
      <c r="NJT47" s="42"/>
      <c r="NJU47" s="42"/>
      <c r="NJV47" s="42"/>
      <c r="NJW47" s="42"/>
      <c r="NJX47" s="42"/>
      <c r="NJY47" s="42"/>
      <c r="NJZ47" s="42"/>
      <c r="NKA47" s="42"/>
      <c r="NKB47" s="42"/>
      <c r="NKC47" s="42"/>
      <c r="NKD47" s="42"/>
      <c r="NKE47" s="42"/>
      <c r="NKF47" s="42"/>
      <c r="NKG47" s="42"/>
      <c r="NKH47" s="42"/>
      <c r="NKI47" s="42"/>
      <c r="NKJ47" s="42"/>
      <c r="NKK47" s="42"/>
      <c r="NKL47" s="42"/>
      <c r="NKM47" s="42"/>
      <c r="NKN47" s="42"/>
      <c r="NKO47" s="42"/>
      <c r="NKP47" s="42"/>
      <c r="NKQ47" s="42"/>
      <c r="NKR47" s="42"/>
      <c r="NKS47" s="42"/>
      <c r="NKT47" s="42"/>
      <c r="NKU47" s="42"/>
      <c r="NKV47" s="42"/>
      <c r="NKW47" s="42"/>
      <c r="NKX47" s="42"/>
      <c r="NKY47" s="42"/>
      <c r="NKZ47" s="42"/>
      <c r="NLA47" s="42"/>
      <c r="NLB47" s="42"/>
      <c r="NLC47" s="42"/>
      <c r="NLD47" s="42"/>
      <c r="NLE47" s="42"/>
      <c r="NLF47" s="42"/>
      <c r="NLG47" s="42"/>
      <c r="NLH47" s="42"/>
      <c r="NLI47" s="42"/>
      <c r="NLJ47" s="42"/>
      <c r="NLK47" s="42"/>
      <c r="NLL47" s="42"/>
      <c r="NLM47" s="42"/>
      <c r="NLN47" s="42"/>
      <c r="NLO47" s="42"/>
      <c r="NLP47" s="42"/>
      <c r="NLQ47" s="42"/>
      <c r="NLR47" s="42"/>
      <c r="NLS47" s="42"/>
      <c r="NLT47" s="42"/>
      <c r="NLU47" s="42"/>
      <c r="NLV47" s="42"/>
      <c r="NLW47" s="42"/>
      <c r="NLX47" s="42"/>
      <c r="NLY47" s="42"/>
      <c r="NLZ47" s="42"/>
      <c r="NMA47" s="42"/>
      <c r="NMB47" s="42"/>
      <c r="NMC47" s="42"/>
      <c r="NMD47" s="42"/>
      <c r="NME47" s="42"/>
      <c r="NMF47" s="42"/>
      <c r="NMG47" s="42"/>
      <c r="NMH47" s="42"/>
      <c r="NMI47" s="42"/>
      <c r="NMJ47" s="42"/>
      <c r="NMK47" s="42"/>
      <c r="NML47" s="42"/>
      <c r="NMM47" s="42"/>
      <c r="NMN47" s="42"/>
      <c r="NMO47" s="42"/>
      <c r="NMP47" s="42"/>
      <c r="NMQ47" s="42"/>
      <c r="NMR47" s="42"/>
      <c r="NMS47" s="42"/>
      <c r="NMT47" s="42"/>
      <c r="NMU47" s="42"/>
      <c r="NMV47" s="42"/>
      <c r="NMW47" s="42"/>
      <c r="NMX47" s="42"/>
      <c r="NMY47" s="42"/>
      <c r="NMZ47" s="42"/>
      <c r="NNA47" s="42"/>
      <c r="NNB47" s="42"/>
      <c r="NNC47" s="42"/>
      <c r="NND47" s="42"/>
      <c r="NNE47" s="42"/>
      <c r="NNF47" s="42"/>
      <c r="NNG47" s="42"/>
      <c r="NNH47" s="42"/>
      <c r="NNI47" s="42"/>
      <c r="NNJ47" s="42"/>
      <c r="NNK47" s="42"/>
      <c r="NNL47" s="42"/>
      <c r="NNM47" s="42"/>
      <c r="NNN47" s="42"/>
      <c r="NNO47" s="42"/>
      <c r="NNP47" s="42"/>
      <c r="NNQ47" s="42"/>
      <c r="NNR47" s="42"/>
      <c r="NNS47" s="42"/>
      <c r="NNT47" s="42"/>
      <c r="NNU47" s="42"/>
      <c r="NNV47" s="42"/>
      <c r="NNW47" s="42"/>
      <c r="NNX47" s="42"/>
      <c r="NNY47" s="42"/>
      <c r="NNZ47" s="42"/>
      <c r="NOA47" s="42"/>
      <c r="NOB47" s="42"/>
      <c r="NOC47" s="42"/>
      <c r="NOD47" s="42"/>
      <c r="NOE47" s="42"/>
      <c r="NOF47" s="42"/>
      <c r="NOG47" s="42"/>
      <c r="NOH47" s="42"/>
      <c r="NOI47" s="42"/>
      <c r="NOJ47" s="42"/>
      <c r="NOK47" s="42"/>
      <c r="NOL47" s="42"/>
      <c r="NOM47" s="42"/>
      <c r="NON47" s="42"/>
      <c r="NOO47" s="42"/>
      <c r="NOP47" s="42"/>
      <c r="NOQ47" s="42"/>
      <c r="NOR47" s="42"/>
      <c r="NOS47" s="42"/>
      <c r="NOT47" s="42"/>
      <c r="NOU47" s="42"/>
      <c r="NOV47" s="42"/>
      <c r="NOW47" s="42"/>
      <c r="NOX47" s="42"/>
      <c r="NOY47" s="42"/>
      <c r="NOZ47" s="42"/>
      <c r="NPA47" s="42"/>
      <c r="NPB47" s="42"/>
      <c r="NPC47" s="42"/>
      <c r="NPD47" s="42"/>
      <c r="NPE47" s="42"/>
      <c r="NPF47" s="42"/>
      <c r="NPG47" s="42"/>
      <c r="NPH47" s="42"/>
      <c r="NPI47" s="42"/>
      <c r="NPJ47" s="42"/>
      <c r="NPK47" s="42"/>
      <c r="NPL47" s="42"/>
      <c r="NPM47" s="42"/>
      <c r="NPN47" s="42"/>
      <c r="NPO47" s="42"/>
      <c r="NPP47" s="42"/>
      <c r="NPQ47" s="42"/>
      <c r="NPR47" s="42"/>
      <c r="NPS47" s="42"/>
      <c r="NPT47" s="42"/>
      <c r="NPU47" s="42"/>
      <c r="NPV47" s="42"/>
      <c r="NPW47" s="42"/>
      <c r="NPX47" s="42"/>
      <c r="NPY47" s="42"/>
      <c r="NPZ47" s="42"/>
      <c r="NQA47" s="42"/>
      <c r="NQB47" s="42"/>
      <c r="NQC47" s="42"/>
      <c r="NQD47" s="42"/>
      <c r="NQE47" s="42"/>
      <c r="NQF47" s="42"/>
      <c r="NQG47" s="42"/>
      <c r="NQH47" s="42"/>
      <c r="NQI47" s="42"/>
      <c r="NQJ47" s="42"/>
      <c r="NQK47" s="42"/>
      <c r="NQL47" s="42"/>
      <c r="NQM47" s="42"/>
      <c r="NQN47" s="42"/>
      <c r="NQO47" s="42"/>
      <c r="NQP47" s="42"/>
      <c r="NQQ47" s="42"/>
      <c r="NQR47" s="42"/>
      <c r="NQS47" s="42"/>
      <c r="NQT47" s="42"/>
      <c r="NQU47" s="42"/>
      <c r="NQV47" s="42"/>
      <c r="NQW47" s="42"/>
      <c r="NQX47" s="42"/>
      <c r="NQY47" s="42"/>
      <c r="NQZ47" s="42"/>
      <c r="NRA47" s="42"/>
      <c r="NRB47" s="42"/>
      <c r="NRC47" s="42"/>
      <c r="NRD47" s="42"/>
      <c r="NRE47" s="42"/>
      <c r="NRF47" s="42"/>
      <c r="NRG47" s="42"/>
      <c r="NRH47" s="42"/>
      <c r="NRI47" s="42"/>
      <c r="NRJ47" s="42"/>
      <c r="NRK47" s="42"/>
      <c r="NRL47" s="42"/>
      <c r="NRM47" s="42"/>
      <c r="NRN47" s="42"/>
      <c r="NRO47" s="42"/>
      <c r="NRP47" s="42"/>
      <c r="NRQ47" s="42"/>
      <c r="NRR47" s="42"/>
      <c r="NRS47" s="42"/>
      <c r="NRT47" s="42"/>
      <c r="NRU47" s="42"/>
      <c r="NRV47" s="42"/>
      <c r="NRW47" s="42"/>
      <c r="NRX47" s="42"/>
      <c r="NRY47" s="42"/>
      <c r="NRZ47" s="42"/>
      <c r="NSA47" s="42"/>
      <c r="NSB47" s="42"/>
      <c r="NSC47" s="42"/>
      <c r="NSD47" s="42"/>
      <c r="NSE47" s="42"/>
      <c r="NSF47" s="42"/>
      <c r="NSG47" s="42"/>
      <c r="NSH47" s="42"/>
      <c r="NSI47" s="42"/>
      <c r="NSJ47" s="42"/>
      <c r="NSK47" s="42"/>
      <c r="NSL47" s="42"/>
      <c r="NSM47" s="42"/>
      <c r="NSN47" s="42"/>
      <c r="NSO47" s="42"/>
      <c r="NSP47" s="42"/>
      <c r="NSQ47" s="42"/>
      <c r="NSR47" s="42"/>
      <c r="NSS47" s="42"/>
      <c r="NST47" s="42"/>
      <c r="NSU47" s="42"/>
      <c r="NSV47" s="42"/>
      <c r="NSW47" s="42"/>
      <c r="NSX47" s="42"/>
      <c r="NSY47" s="42"/>
      <c r="NSZ47" s="42"/>
      <c r="NTA47" s="42"/>
      <c r="NTB47" s="42"/>
      <c r="NTC47" s="42"/>
      <c r="NTD47" s="42"/>
      <c r="NTE47" s="42"/>
      <c r="NTF47" s="42"/>
      <c r="NTG47" s="42"/>
      <c r="NTH47" s="42"/>
      <c r="NTI47" s="42"/>
      <c r="NTJ47" s="42"/>
      <c r="NTK47" s="42"/>
      <c r="NTL47" s="42"/>
      <c r="NTM47" s="42"/>
      <c r="NTN47" s="42"/>
      <c r="NTO47" s="42"/>
      <c r="NTP47" s="42"/>
      <c r="NTQ47" s="42"/>
      <c r="NTR47" s="42"/>
      <c r="NTS47" s="42"/>
      <c r="NTT47" s="42"/>
      <c r="NTU47" s="42"/>
      <c r="NTV47" s="42"/>
      <c r="NTW47" s="42"/>
      <c r="NTX47" s="42"/>
      <c r="NTY47" s="42"/>
      <c r="NTZ47" s="42"/>
      <c r="NUA47" s="42"/>
      <c r="NUB47" s="42"/>
      <c r="NUC47" s="42"/>
      <c r="NUD47" s="42"/>
      <c r="NUE47" s="42"/>
      <c r="NUF47" s="42"/>
      <c r="NUG47" s="42"/>
      <c r="NUH47" s="42"/>
      <c r="NUI47" s="42"/>
      <c r="NUJ47" s="42"/>
      <c r="NUK47" s="42"/>
      <c r="NUL47" s="42"/>
      <c r="NUM47" s="42"/>
      <c r="NUN47" s="42"/>
      <c r="NUO47" s="42"/>
      <c r="NUP47" s="42"/>
      <c r="NUQ47" s="42"/>
      <c r="NUR47" s="42"/>
      <c r="NUS47" s="42"/>
      <c r="NUT47" s="42"/>
      <c r="NUU47" s="42"/>
      <c r="NUV47" s="42"/>
      <c r="NUW47" s="42"/>
      <c r="NUX47" s="42"/>
      <c r="NUY47" s="42"/>
      <c r="NUZ47" s="42"/>
      <c r="NVA47" s="42"/>
      <c r="NVB47" s="42"/>
      <c r="NVC47" s="42"/>
      <c r="NVD47" s="42"/>
      <c r="NVE47" s="42"/>
      <c r="NVF47" s="42"/>
      <c r="NVG47" s="42"/>
      <c r="NVH47" s="42"/>
      <c r="NVI47" s="42"/>
      <c r="NVJ47" s="42"/>
      <c r="NVK47" s="42"/>
      <c r="NVL47" s="42"/>
      <c r="NVM47" s="42"/>
      <c r="NVN47" s="42"/>
      <c r="NVO47" s="42"/>
      <c r="NVP47" s="42"/>
      <c r="NVQ47" s="42"/>
      <c r="NVR47" s="42"/>
      <c r="NVS47" s="42"/>
      <c r="NVT47" s="42"/>
      <c r="NVU47" s="42"/>
      <c r="NVV47" s="42"/>
      <c r="NVW47" s="42"/>
      <c r="NVX47" s="42"/>
      <c r="NVY47" s="42"/>
      <c r="NVZ47" s="42"/>
      <c r="NWA47" s="42"/>
      <c r="NWB47" s="42"/>
      <c r="NWC47" s="42"/>
      <c r="NWD47" s="42"/>
      <c r="NWE47" s="42"/>
      <c r="NWF47" s="42"/>
      <c r="NWG47" s="42"/>
      <c r="NWH47" s="42"/>
      <c r="NWI47" s="42"/>
      <c r="NWJ47" s="42"/>
      <c r="NWK47" s="42"/>
      <c r="NWL47" s="42"/>
      <c r="NWM47" s="42"/>
      <c r="NWN47" s="42"/>
      <c r="NWO47" s="42"/>
      <c r="NWP47" s="42"/>
      <c r="NWQ47" s="42"/>
      <c r="NWR47" s="42"/>
      <c r="NWS47" s="42"/>
      <c r="NWT47" s="42"/>
      <c r="NWU47" s="42"/>
      <c r="NWV47" s="42"/>
      <c r="NWW47" s="42"/>
      <c r="NWX47" s="42"/>
      <c r="NWY47" s="42"/>
      <c r="NWZ47" s="42"/>
      <c r="NXA47" s="42"/>
      <c r="NXB47" s="42"/>
      <c r="NXC47" s="42"/>
      <c r="NXD47" s="42"/>
      <c r="NXE47" s="42"/>
      <c r="NXF47" s="42"/>
      <c r="NXG47" s="42"/>
      <c r="NXH47" s="42"/>
      <c r="NXI47" s="42"/>
      <c r="NXJ47" s="42"/>
      <c r="NXK47" s="42"/>
      <c r="NXL47" s="42"/>
      <c r="NXM47" s="42"/>
      <c r="NXN47" s="42"/>
      <c r="NXO47" s="42"/>
      <c r="NXP47" s="42"/>
      <c r="NXQ47" s="42"/>
      <c r="NXR47" s="42"/>
      <c r="NXS47" s="42"/>
      <c r="NXT47" s="42"/>
      <c r="NXU47" s="42"/>
      <c r="NXV47" s="42"/>
      <c r="NXW47" s="42"/>
      <c r="NXX47" s="42"/>
      <c r="NXY47" s="42"/>
      <c r="NXZ47" s="42"/>
      <c r="NYA47" s="42"/>
      <c r="NYB47" s="42"/>
      <c r="NYC47" s="42"/>
      <c r="NYD47" s="42"/>
      <c r="NYE47" s="42"/>
      <c r="NYF47" s="42"/>
      <c r="NYG47" s="42"/>
      <c r="NYH47" s="42"/>
      <c r="NYI47" s="42"/>
      <c r="NYJ47" s="42"/>
      <c r="NYK47" s="42"/>
      <c r="NYL47" s="42"/>
      <c r="NYM47" s="42"/>
      <c r="NYN47" s="42"/>
      <c r="NYO47" s="42"/>
      <c r="NYP47" s="42"/>
      <c r="NYQ47" s="42"/>
      <c r="NYR47" s="42"/>
      <c r="NYS47" s="42"/>
      <c r="NYT47" s="42"/>
      <c r="NYU47" s="42"/>
      <c r="NYV47" s="42"/>
      <c r="NYW47" s="42"/>
      <c r="NYX47" s="42"/>
      <c r="NYY47" s="42"/>
      <c r="NYZ47" s="42"/>
      <c r="NZA47" s="42"/>
      <c r="NZB47" s="42"/>
      <c r="NZC47" s="42"/>
      <c r="NZD47" s="42"/>
      <c r="NZE47" s="42"/>
      <c r="NZF47" s="42"/>
      <c r="NZG47" s="42"/>
      <c r="NZH47" s="42"/>
      <c r="NZI47" s="42"/>
      <c r="NZJ47" s="42"/>
      <c r="NZK47" s="42"/>
      <c r="NZL47" s="42"/>
      <c r="NZM47" s="42"/>
      <c r="NZN47" s="42"/>
      <c r="NZO47" s="42"/>
      <c r="NZP47" s="42"/>
      <c r="NZQ47" s="42"/>
      <c r="NZR47" s="42"/>
      <c r="NZS47" s="42"/>
      <c r="NZT47" s="42"/>
      <c r="NZU47" s="42"/>
      <c r="NZV47" s="42"/>
      <c r="NZW47" s="42"/>
      <c r="NZX47" s="42"/>
      <c r="NZY47" s="42"/>
      <c r="NZZ47" s="42"/>
      <c r="OAA47" s="42"/>
      <c r="OAB47" s="42"/>
      <c r="OAC47" s="42"/>
      <c r="OAD47" s="42"/>
      <c r="OAE47" s="42"/>
      <c r="OAF47" s="42"/>
      <c r="OAG47" s="42"/>
      <c r="OAH47" s="42"/>
      <c r="OAI47" s="42"/>
      <c r="OAJ47" s="42"/>
      <c r="OAK47" s="42"/>
      <c r="OAL47" s="42"/>
      <c r="OAM47" s="42"/>
      <c r="OAN47" s="42"/>
      <c r="OAO47" s="42"/>
      <c r="OAP47" s="42"/>
      <c r="OAQ47" s="42"/>
      <c r="OAR47" s="42"/>
      <c r="OAS47" s="42"/>
      <c r="OAT47" s="42"/>
      <c r="OAU47" s="42"/>
      <c r="OAV47" s="42"/>
      <c r="OAW47" s="42"/>
      <c r="OAX47" s="42"/>
      <c r="OAY47" s="42"/>
      <c r="OAZ47" s="42"/>
      <c r="OBA47" s="42"/>
      <c r="OBB47" s="42"/>
      <c r="OBC47" s="42"/>
      <c r="OBD47" s="42"/>
      <c r="OBE47" s="42"/>
      <c r="OBF47" s="42"/>
      <c r="OBG47" s="42"/>
      <c r="OBH47" s="42"/>
      <c r="OBI47" s="42"/>
      <c r="OBJ47" s="42"/>
      <c r="OBK47" s="42"/>
      <c r="OBL47" s="42"/>
      <c r="OBM47" s="42"/>
      <c r="OBN47" s="42"/>
      <c r="OBO47" s="42"/>
      <c r="OBP47" s="42"/>
      <c r="OBQ47" s="42"/>
      <c r="OBR47" s="42"/>
      <c r="OBS47" s="42"/>
      <c r="OBT47" s="42"/>
      <c r="OBU47" s="42"/>
      <c r="OBV47" s="42"/>
      <c r="OBW47" s="42"/>
      <c r="OBX47" s="42"/>
      <c r="OBY47" s="42"/>
      <c r="OBZ47" s="42"/>
      <c r="OCA47" s="42"/>
      <c r="OCB47" s="42"/>
      <c r="OCC47" s="42"/>
      <c r="OCD47" s="42"/>
      <c r="OCE47" s="42"/>
      <c r="OCF47" s="42"/>
      <c r="OCG47" s="42"/>
      <c r="OCH47" s="42"/>
      <c r="OCI47" s="42"/>
      <c r="OCJ47" s="42"/>
      <c r="OCK47" s="42"/>
      <c r="OCL47" s="42"/>
      <c r="OCM47" s="42"/>
      <c r="OCN47" s="42"/>
      <c r="OCO47" s="42"/>
      <c r="OCP47" s="42"/>
      <c r="OCQ47" s="42"/>
      <c r="OCR47" s="42"/>
      <c r="OCS47" s="42"/>
      <c r="OCT47" s="42"/>
      <c r="OCU47" s="42"/>
      <c r="OCV47" s="42"/>
      <c r="OCW47" s="42"/>
      <c r="OCX47" s="42"/>
      <c r="OCY47" s="42"/>
      <c r="OCZ47" s="42"/>
      <c r="ODA47" s="42"/>
      <c r="ODB47" s="42"/>
      <c r="ODC47" s="42"/>
      <c r="ODD47" s="42"/>
      <c r="ODE47" s="42"/>
      <c r="ODF47" s="42"/>
      <c r="ODG47" s="42"/>
      <c r="ODH47" s="42"/>
      <c r="ODI47" s="42"/>
      <c r="ODJ47" s="42"/>
      <c r="ODK47" s="42"/>
      <c r="ODL47" s="42"/>
      <c r="ODM47" s="42"/>
      <c r="ODN47" s="42"/>
      <c r="ODO47" s="42"/>
      <c r="ODP47" s="42"/>
      <c r="ODQ47" s="42"/>
      <c r="ODR47" s="42"/>
      <c r="ODS47" s="42"/>
      <c r="ODT47" s="42"/>
      <c r="ODU47" s="42"/>
      <c r="ODV47" s="42"/>
      <c r="ODW47" s="42"/>
      <c r="ODX47" s="42"/>
      <c r="ODY47" s="42"/>
      <c r="ODZ47" s="42"/>
      <c r="OEA47" s="42"/>
      <c r="OEB47" s="42"/>
      <c r="OEC47" s="42"/>
      <c r="OED47" s="42"/>
      <c r="OEE47" s="42"/>
      <c r="OEF47" s="42"/>
      <c r="OEG47" s="42"/>
      <c r="OEH47" s="42"/>
      <c r="OEI47" s="42"/>
      <c r="OEJ47" s="42"/>
      <c r="OEK47" s="42"/>
      <c r="OEL47" s="42"/>
      <c r="OEM47" s="42"/>
      <c r="OEN47" s="42"/>
      <c r="OEO47" s="42"/>
      <c r="OEP47" s="42"/>
      <c r="OEQ47" s="42"/>
      <c r="OER47" s="42"/>
      <c r="OES47" s="42"/>
      <c r="OET47" s="42"/>
      <c r="OEU47" s="42"/>
      <c r="OEV47" s="42"/>
      <c r="OEW47" s="42"/>
      <c r="OEX47" s="42"/>
      <c r="OEY47" s="42"/>
      <c r="OEZ47" s="42"/>
      <c r="OFA47" s="42"/>
      <c r="OFB47" s="42"/>
      <c r="OFC47" s="42"/>
      <c r="OFD47" s="42"/>
      <c r="OFE47" s="42"/>
      <c r="OFF47" s="42"/>
      <c r="OFG47" s="42"/>
      <c r="OFH47" s="42"/>
      <c r="OFI47" s="42"/>
      <c r="OFJ47" s="42"/>
      <c r="OFK47" s="42"/>
      <c r="OFL47" s="42"/>
      <c r="OFM47" s="42"/>
      <c r="OFN47" s="42"/>
      <c r="OFO47" s="42"/>
      <c r="OFP47" s="42"/>
      <c r="OFQ47" s="42"/>
      <c r="OFR47" s="42"/>
      <c r="OFS47" s="42"/>
      <c r="OFT47" s="42"/>
      <c r="OFU47" s="42"/>
      <c r="OFV47" s="42"/>
      <c r="OFW47" s="42"/>
      <c r="OFX47" s="42"/>
      <c r="OFY47" s="42"/>
      <c r="OFZ47" s="42"/>
      <c r="OGA47" s="42"/>
      <c r="OGB47" s="42"/>
      <c r="OGC47" s="42"/>
      <c r="OGD47" s="42"/>
      <c r="OGE47" s="42"/>
      <c r="OGF47" s="42"/>
      <c r="OGG47" s="42"/>
      <c r="OGH47" s="42"/>
      <c r="OGI47" s="42"/>
      <c r="OGJ47" s="42"/>
      <c r="OGK47" s="42"/>
      <c r="OGL47" s="42"/>
      <c r="OGM47" s="42"/>
      <c r="OGN47" s="42"/>
      <c r="OGO47" s="42"/>
      <c r="OGP47" s="42"/>
      <c r="OGQ47" s="42"/>
      <c r="OGR47" s="42"/>
      <c r="OGS47" s="42"/>
      <c r="OGT47" s="42"/>
      <c r="OGU47" s="42"/>
      <c r="OGV47" s="42"/>
      <c r="OGW47" s="42"/>
      <c r="OGX47" s="42"/>
      <c r="OGY47" s="42"/>
      <c r="OGZ47" s="42"/>
      <c r="OHA47" s="42"/>
      <c r="OHB47" s="42"/>
      <c r="OHC47" s="42"/>
      <c r="OHD47" s="42"/>
      <c r="OHE47" s="42"/>
      <c r="OHF47" s="42"/>
      <c r="OHG47" s="42"/>
      <c r="OHH47" s="42"/>
      <c r="OHI47" s="42"/>
      <c r="OHJ47" s="42"/>
      <c r="OHK47" s="42"/>
      <c r="OHL47" s="42"/>
      <c r="OHM47" s="42"/>
      <c r="OHN47" s="42"/>
      <c r="OHO47" s="42"/>
      <c r="OHP47" s="42"/>
      <c r="OHQ47" s="42"/>
      <c r="OHR47" s="42"/>
      <c r="OHS47" s="42"/>
      <c r="OHT47" s="42"/>
      <c r="OHU47" s="42"/>
      <c r="OHV47" s="42"/>
      <c r="OHW47" s="42"/>
      <c r="OHX47" s="42"/>
      <c r="OHY47" s="42"/>
      <c r="OHZ47" s="42"/>
      <c r="OIA47" s="42"/>
      <c r="OIB47" s="42"/>
      <c r="OIC47" s="42"/>
      <c r="OID47" s="42"/>
      <c r="OIE47" s="42"/>
      <c r="OIF47" s="42"/>
      <c r="OIG47" s="42"/>
      <c r="OIH47" s="42"/>
      <c r="OII47" s="42"/>
      <c r="OIJ47" s="42"/>
      <c r="OIK47" s="42"/>
      <c r="OIL47" s="42"/>
      <c r="OIM47" s="42"/>
      <c r="OIN47" s="42"/>
      <c r="OIO47" s="42"/>
      <c r="OIP47" s="42"/>
      <c r="OIQ47" s="42"/>
      <c r="OIR47" s="42"/>
      <c r="OIS47" s="42"/>
      <c r="OIT47" s="42"/>
      <c r="OIU47" s="42"/>
      <c r="OIV47" s="42"/>
      <c r="OIW47" s="42"/>
      <c r="OIX47" s="42"/>
      <c r="OIY47" s="42"/>
      <c r="OIZ47" s="42"/>
      <c r="OJA47" s="42"/>
      <c r="OJB47" s="42"/>
      <c r="OJC47" s="42"/>
      <c r="OJD47" s="42"/>
      <c r="OJE47" s="42"/>
      <c r="OJF47" s="42"/>
      <c r="OJG47" s="42"/>
      <c r="OJH47" s="42"/>
      <c r="OJI47" s="42"/>
      <c r="OJJ47" s="42"/>
      <c r="OJK47" s="42"/>
      <c r="OJL47" s="42"/>
      <c r="OJM47" s="42"/>
      <c r="OJN47" s="42"/>
      <c r="OJO47" s="42"/>
      <c r="OJP47" s="42"/>
      <c r="OJQ47" s="42"/>
      <c r="OJR47" s="42"/>
      <c r="OJS47" s="42"/>
      <c r="OJT47" s="42"/>
      <c r="OJU47" s="42"/>
      <c r="OJV47" s="42"/>
      <c r="OJW47" s="42"/>
      <c r="OJX47" s="42"/>
      <c r="OJY47" s="42"/>
      <c r="OJZ47" s="42"/>
      <c r="OKA47" s="42"/>
      <c r="OKB47" s="42"/>
      <c r="OKC47" s="42"/>
      <c r="OKD47" s="42"/>
      <c r="OKE47" s="42"/>
      <c r="OKF47" s="42"/>
      <c r="OKG47" s="42"/>
      <c r="OKH47" s="42"/>
      <c r="OKI47" s="42"/>
      <c r="OKJ47" s="42"/>
      <c r="OKK47" s="42"/>
      <c r="OKL47" s="42"/>
      <c r="OKM47" s="42"/>
      <c r="OKN47" s="42"/>
      <c r="OKO47" s="42"/>
      <c r="OKP47" s="42"/>
      <c r="OKQ47" s="42"/>
      <c r="OKR47" s="42"/>
      <c r="OKS47" s="42"/>
      <c r="OKT47" s="42"/>
      <c r="OKU47" s="42"/>
      <c r="OKV47" s="42"/>
      <c r="OKW47" s="42"/>
      <c r="OKX47" s="42"/>
      <c r="OKY47" s="42"/>
      <c r="OKZ47" s="42"/>
      <c r="OLA47" s="42"/>
      <c r="OLB47" s="42"/>
      <c r="OLC47" s="42"/>
      <c r="OLD47" s="42"/>
      <c r="OLE47" s="42"/>
      <c r="OLF47" s="42"/>
      <c r="OLG47" s="42"/>
      <c r="OLH47" s="42"/>
      <c r="OLI47" s="42"/>
      <c r="OLJ47" s="42"/>
      <c r="OLK47" s="42"/>
      <c r="OLL47" s="42"/>
      <c r="OLM47" s="42"/>
      <c r="OLN47" s="42"/>
      <c r="OLO47" s="42"/>
      <c r="OLP47" s="42"/>
      <c r="OLQ47" s="42"/>
      <c r="OLR47" s="42"/>
      <c r="OLS47" s="42"/>
      <c r="OLT47" s="42"/>
      <c r="OLU47" s="42"/>
      <c r="OLV47" s="42"/>
      <c r="OLW47" s="42"/>
      <c r="OLX47" s="42"/>
      <c r="OLY47" s="42"/>
      <c r="OLZ47" s="42"/>
      <c r="OMA47" s="42"/>
      <c r="OMB47" s="42"/>
      <c r="OMC47" s="42"/>
      <c r="OMD47" s="42"/>
      <c r="OME47" s="42"/>
      <c r="OMF47" s="42"/>
      <c r="OMG47" s="42"/>
      <c r="OMH47" s="42"/>
      <c r="OMI47" s="42"/>
      <c r="OMJ47" s="42"/>
      <c r="OMK47" s="42"/>
      <c r="OML47" s="42"/>
      <c r="OMM47" s="42"/>
      <c r="OMN47" s="42"/>
      <c r="OMO47" s="42"/>
      <c r="OMP47" s="42"/>
      <c r="OMQ47" s="42"/>
      <c r="OMR47" s="42"/>
      <c r="OMS47" s="42"/>
      <c r="OMT47" s="42"/>
      <c r="OMU47" s="42"/>
      <c r="OMV47" s="42"/>
      <c r="OMW47" s="42"/>
      <c r="OMX47" s="42"/>
      <c r="OMY47" s="42"/>
      <c r="OMZ47" s="42"/>
      <c r="ONA47" s="42"/>
      <c r="ONB47" s="42"/>
      <c r="ONC47" s="42"/>
      <c r="OND47" s="42"/>
      <c r="ONE47" s="42"/>
      <c r="ONF47" s="42"/>
      <c r="ONG47" s="42"/>
      <c r="ONH47" s="42"/>
      <c r="ONI47" s="42"/>
      <c r="ONJ47" s="42"/>
      <c r="ONK47" s="42"/>
      <c r="ONL47" s="42"/>
      <c r="ONM47" s="42"/>
      <c r="ONN47" s="42"/>
      <c r="ONO47" s="42"/>
      <c r="ONP47" s="42"/>
      <c r="ONQ47" s="42"/>
      <c r="ONR47" s="42"/>
      <c r="ONS47" s="42"/>
      <c r="ONT47" s="42"/>
      <c r="ONU47" s="42"/>
      <c r="ONV47" s="42"/>
      <c r="ONW47" s="42"/>
      <c r="ONX47" s="42"/>
      <c r="ONY47" s="42"/>
      <c r="ONZ47" s="42"/>
      <c r="OOA47" s="42"/>
      <c r="OOB47" s="42"/>
      <c r="OOC47" s="42"/>
      <c r="OOD47" s="42"/>
      <c r="OOE47" s="42"/>
      <c r="OOF47" s="42"/>
      <c r="OOG47" s="42"/>
      <c r="OOH47" s="42"/>
      <c r="OOI47" s="42"/>
      <c r="OOJ47" s="42"/>
      <c r="OOK47" s="42"/>
      <c r="OOL47" s="42"/>
      <c r="OOM47" s="42"/>
      <c r="OON47" s="42"/>
      <c r="OOO47" s="42"/>
      <c r="OOP47" s="42"/>
      <c r="OOQ47" s="42"/>
      <c r="OOR47" s="42"/>
      <c r="OOS47" s="42"/>
      <c r="OOT47" s="42"/>
      <c r="OOU47" s="42"/>
      <c r="OOV47" s="42"/>
      <c r="OOW47" s="42"/>
      <c r="OOX47" s="42"/>
      <c r="OOY47" s="42"/>
      <c r="OOZ47" s="42"/>
      <c r="OPA47" s="42"/>
      <c r="OPB47" s="42"/>
      <c r="OPC47" s="42"/>
      <c r="OPD47" s="42"/>
      <c r="OPE47" s="42"/>
      <c r="OPF47" s="42"/>
      <c r="OPG47" s="42"/>
      <c r="OPH47" s="42"/>
      <c r="OPI47" s="42"/>
      <c r="OPJ47" s="42"/>
      <c r="OPK47" s="42"/>
      <c r="OPL47" s="42"/>
      <c r="OPM47" s="42"/>
      <c r="OPN47" s="42"/>
      <c r="OPO47" s="42"/>
      <c r="OPP47" s="42"/>
      <c r="OPQ47" s="42"/>
      <c r="OPR47" s="42"/>
      <c r="OPS47" s="42"/>
      <c r="OPT47" s="42"/>
      <c r="OPU47" s="42"/>
      <c r="OPV47" s="42"/>
      <c r="OPW47" s="42"/>
      <c r="OPX47" s="42"/>
      <c r="OPY47" s="42"/>
      <c r="OPZ47" s="42"/>
      <c r="OQA47" s="42"/>
      <c r="OQB47" s="42"/>
      <c r="OQC47" s="42"/>
      <c r="OQD47" s="42"/>
      <c r="OQE47" s="42"/>
      <c r="OQF47" s="42"/>
      <c r="OQG47" s="42"/>
      <c r="OQH47" s="42"/>
      <c r="OQI47" s="42"/>
      <c r="OQJ47" s="42"/>
      <c r="OQK47" s="42"/>
      <c r="OQL47" s="42"/>
      <c r="OQM47" s="42"/>
      <c r="OQN47" s="42"/>
      <c r="OQO47" s="42"/>
      <c r="OQP47" s="42"/>
      <c r="OQQ47" s="42"/>
      <c r="OQR47" s="42"/>
      <c r="OQS47" s="42"/>
      <c r="OQT47" s="42"/>
      <c r="OQU47" s="42"/>
      <c r="OQV47" s="42"/>
      <c r="OQW47" s="42"/>
      <c r="OQX47" s="42"/>
      <c r="OQY47" s="42"/>
      <c r="OQZ47" s="42"/>
      <c r="ORA47" s="42"/>
      <c r="ORB47" s="42"/>
      <c r="ORC47" s="42"/>
      <c r="ORD47" s="42"/>
      <c r="ORE47" s="42"/>
      <c r="ORF47" s="42"/>
      <c r="ORG47" s="42"/>
      <c r="ORH47" s="42"/>
      <c r="ORI47" s="42"/>
      <c r="ORJ47" s="42"/>
      <c r="ORK47" s="42"/>
      <c r="ORL47" s="42"/>
      <c r="ORM47" s="42"/>
      <c r="ORN47" s="42"/>
      <c r="ORO47" s="42"/>
      <c r="ORP47" s="42"/>
      <c r="ORQ47" s="42"/>
      <c r="ORR47" s="42"/>
      <c r="ORS47" s="42"/>
      <c r="ORT47" s="42"/>
      <c r="ORU47" s="42"/>
      <c r="ORV47" s="42"/>
      <c r="ORW47" s="42"/>
      <c r="ORX47" s="42"/>
      <c r="ORY47" s="42"/>
      <c r="ORZ47" s="42"/>
      <c r="OSA47" s="42"/>
      <c r="OSB47" s="42"/>
      <c r="OSC47" s="42"/>
      <c r="OSD47" s="42"/>
      <c r="OSE47" s="42"/>
      <c r="OSF47" s="42"/>
      <c r="OSG47" s="42"/>
      <c r="OSH47" s="42"/>
      <c r="OSI47" s="42"/>
      <c r="OSJ47" s="42"/>
      <c r="OSK47" s="42"/>
      <c r="OSL47" s="42"/>
      <c r="OSM47" s="42"/>
      <c r="OSN47" s="42"/>
      <c r="OSO47" s="42"/>
      <c r="OSP47" s="42"/>
      <c r="OSQ47" s="42"/>
      <c r="OSR47" s="42"/>
      <c r="OSS47" s="42"/>
      <c r="OST47" s="42"/>
      <c r="OSU47" s="42"/>
      <c r="OSV47" s="42"/>
      <c r="OSW47" s="42"/>
      <c r="OSX47" s="42"/>
      <c r="OSY47" s="42"/>
      <c r="OSZ47" s="42"/>
      <c r="OTA47" s="42"/>
      <c r="OTB47" s="42"/>
      <c r="OTC47" s="42"/>
      <c r="OTD47" s="42"/>
      <c r="OTE47" s="42"/>
      <c r="OTF47" s="42"/>
      <c r="OTG47" s="42"/>
      <c r="OTH47" s="42"/>
      <c r="OTI47" s="42"/>
      <c r="OTJ47" s="42"/>
      <c r="OTK47" s="42"/>
      <c r="OTL47" s="42"/>
      <c r="OTM47" s="42"/>
      <c r="OTN47" s="42"/>
      <c r="OTO47" s="42"/>
      <c r="OTP47" s="42"/>
      <c r="OTQ47" s="42"/>
      <c r="OTR47" s="42"/>
      <c r="OTS47" s="42"/>
      <c r="OTT47" s="42"/>
      <c r="OTU47" s="42"/>
      <c r="OTV47" s="42"/>
      <c r="OTW47" s="42"/>
      <c r="OTX47" s="42"/>
      <c r="OTY47" s="42"/>
      <c r="OTZ47" s="42"/>
      <c r="OUA47" s="42"/>
      <c r="OUB47" s="42"/>
      <c r="OUC47" s="42"/>
      <c r="OUD47" s="42"/>
      <c r="OUE47" s="42"/>
      <c r="OUF47" s="42"/>
      <c r="OUG47" s="42"/>
      <c r="OUH47" s="42"/>
      <c r="OUI47" s="42"/>
      <c r="OUJ47" s="42"/>
      <c r="OUK47" s="42"/>
      <c r="OUL47" s="42"/>
      <c r="OUM47" s="42"/>
      <c r="OUN47" s="42"/>
      <c r="OUO47" s="42"/>
      <c r="OUP47" s="42"/>
      <c r="OUQ47" s="42"/>
      <c r="OUR47" s="42"/>
      <c r="OUS47" s="42"/>
      <c r="OUT47" s="42"/>
      <c r="OUU47" s="42"/>
      <c r="OUV47" s="42"/>
      <c r="OUW47" s="42"/>
      <c r="OUX47" s="42"/>
      <c r="OUY47" s="42"/>
      <c r="OUZ47" s="42"/>
      <c r="OVA47" s="42"/>
      <c r="OVB47" s="42"/>
      <c r="OVC47" s="42"/>
      <c r="OVD47" s="42"/>
      <c r="OVE47" s="42"/>
      <c r="OVF47" s="42"/>
      <c r="OVG47" s="42"/>
      <c r="OVH47" s="42"/>
      <c r="OVI47" s="42"/>
      <c r="OVJ47" s="42"/>
      <c r="OVK47" s="42"/>
      <c r="OVL47" s="42"/>
      <c r="OVM47" s="42"/>
      <c r="OVN47" s="42"/>
      <c r="OVO47" s="42"/>
      <c r="OVP47" s="42"/>
      <c r="OVQ47" s="42"/>
      <c r="OVR47" s="42"/>
      <c r="OVS47" s="42"/>
      <c r="OVT47" s="42"/>
      <c r="OVU47" s="42"/>
      <c r="OVV47" s="42"/>
      <c r="OVW47" s="42"/>
      <c r="OVX47" s="42"/>
      <c r="OVY47" s="42"/>
      <c r="OVZ47" s="42"/>
      <c r="OWA47" s="42"/>
      <c r="OWB47" s="42"/>
      <c r="OWC47" s="42"/>
      <c r="OWD47" s="42"/>
      <c r="OWE47" s="42"/>
      <c r="OWF47" s="42"/>
      <c r="OWG47" s="42"/>
      <c r="OWH47" s="42"/>
      <c r="OWI47" s="42"/>
      <c r="OWJ47" s="42"/>
      <c r="OWK47" s="42"/>
      <c r="OWL47" s="42"/>
      <c r="OWM47" s="42"/>
      <c r="OWN47" s="42"/>
      <c r="OWO47" s="42"/>
      <c r="OWP47" s="42"/>
      <c r="OWQ47" s="42"/>
      <c r="OWR47" s="42"/>
      <c r="OWS47" s="42"/>
      <c r="OWT47" s="42"/>
      <c r="OWU47" s="42"/>
      <c r="OWV47" s="42"/>
      <c r="OWW47" s="42"/>
      <c r="OWX47" s="42"/>
      <c r="OWY47" s="42"/>
      <c r="OWZ47" s="42"/>
      <c r="OXA47" s="42"/>
      <c r="OXB47" s="42"/>
      <c r="OXC47" s="42"/>
      <c r="OXD47" s="42"/>
      <c r="OXE47" s="42"/>
      <c r="OXF47" s="42"/>
      <c r="OXG47" s="42"/>
      <c r="OXH47" s="42"/>
      <c r="OXI47" s="42"/>
      <c r="OXJ47" s="42"/>
      <c r="OXK47" s="42"/>
      <c r="OXL47" s="42"/>
      <c r="OXM47" s="42"/>
      <c r="OXN47" s="42"/>
      <c r="OXO47" s="42"/>
      <c r="OXP47" s="42"/>
      <c r="OXQ47" s="42"/>
      <c r="OXR47" s="42"/>
      <c r="OXS47" s="42"/>
      <c r="OXT47" s="42"/>
      <c r="OXU47" s="42"/>
      <c r="OXV47" s="42"/>
      <c r="OXW47" s="42"/>
      <c r="OXX47" s="42"/>
      <c r="OXY47" s="42"/>
      <c r="OXZ47" s="42"/>
      <c r="OYA47" s="42"/>
      <c r="OYB47" s="42"/>
      <c r="OYC47" s="42"/>
      <c r="OYD47" s="42"/>
      <c r="OYE47" s="42"/>
      <c r="OYF47" s="42"/>
      <c r="OYG47" s="42"/>
      <c r="OYH47" s="42"/>
      <c r="OYI47" s="42"/>
      <c r="OYJ47" s="42"/>
      <c r="OYK47" s="42"/>
      <c r="OYL47" s="42"/>
      <c r="OYM47" s="42"/>
      <c r="OYN47" s="42"/>
      <c r="OYO47" s="42"/>
      <c r="OYP47" s="42"/>
      <c r="OYQ47" s="42"/>
      <c r="OYR47" s="42"/>
      <c r="OYS47" s="42"/>
      <c r="OYT47" s="42"/>
      <c r="OYU47" s="42"/>
      <c r="OYV47" s="42"/>
      <c r="OYW47" s="42"/>
      <c r="OYX47" s="42"/>
      <c r="OYY47" s="42"/>
      <c r="OYZ47" s="42"/>
      <c r="OZA47" s="42"/>
      <c r="OZB47" s="42"/>
      <c r="OZC47" s="42"/>
      <c r="OZD47" s="42"/>
      <c r="OZE47" s="42"/>
      <c r="OZF47" s="42"/>
      <c r="OZG47" s="42"/>
      <c r="OZH47" s="42"/>
      <c r="OZI47" s="42"/>
      <c r="OZJ47" s="42"/>
      <c r="OZK47" s="42"/>
      <c r="OZL47" s="42"/>
      <c r="OZM47" s="42"/>
      <c r="OZN47" s="42"/>
      <c r="OZO47" s="42"/>
      <c r="OZP47" s="42"/>
      <c r="OZQ47" s="42"/>
      <c r="OZR47" s="42"/>
      <c r="OZS47" s="42"/>
      <c r="OZT47" s="42"/>
      <c r="OZU47" s="42"/>
      <c r="OZV47" s="42"/>
      <c r="OZW47" s="42"/>
      <c r="OZX47" s="42"/>
      <c r="OZY47" s="42"/>
      <c r="OZZ47" s="42"/>
      <c r="PAA47" s="42"/>
      <c r="PAB47" s="42"/>
      <c r="PAC47" s="42"/>
      <c r="PAD47" s="42"/>
      <c r="PAE47" s="42"/>
      <c r="PAF47" s="42"/>
      <c r="PAG47" s="42"/>
      <c r="PAH47" s="42"/>
      <c r="PAI47" s="42"/>
      <c r="PAJ47" s="42"/>
      <c r="PAK47" s="42"/>
      <c r="PAL47" s="42"/>
      <c r="PAM47" s="42"/>
      <c r="PAN47" s="42"/>
      <c r="PAO47" s="42"/>
      <c r="PAP47" s="42"/>
      <c r="PAQ47" s="42"/>
      <c r="PAR47" s="42"/>
      <c r="PAS47" s="42"/>
      <c r="PAT47" s="42"/>
      <c r="PAU47" s="42"/>
      <c r="PAV47" s="42"/>
      <c r="PAW47" s="42"/>
      <c r="PAX47" s="42"/>
      <c r="PAY47" s="42"/>
      <c r="PAZ47" s="42"/>
      <c r="PBA47" s="42"/>
      <c r="PBB47" s="42"/>
      <c r="PBC47" s="42"/>
      <c r="PBD47" s="42"/>
      <c r="PBE47" s="42"/>
      <c r="PBF47" s="42"/>
      <c r="PBG47" s="42"/>
      <c r="PBH47" s="42"/>
      <c r="PBI47" s="42"/>
      <c r="PBJ47" s="42"/>
      <c r="PBK47" s="42"/>
      <c r="PBL47" s="42"/>
      <c r="PBM47" s="42"/>
      <c r="PBN47" s="42"/>
      <c r="PBO47" s="42"/>
      <c r="PBP47" s="42"/>
      <c r="PBQ47" s="42"/>
      <c r="PBR47" s="42"/>
      <c r="PBS47" s="42"/>
      <c r="PBT47" s="42"/>
      <c r="PBU47" s="42"/>
      <c r="PBV47" s="42"/>
      <c r="PBW47" s="42"/>
      <c r="PBX47" s="42"/>
      <c r="PBY47" s="42"/>
      <c r="PBZ47" s="42"/>
      <c r="PCA47" s="42"/>
      <c r="PCB47" s="42"/>
      <c r="PCC47" s="42"/>
      <c r="PCD47" s="42"/>
      <c r="PCE47" s="42"/>
      <c r="PCF47" s="42"/>
      <c r="PCG47" s="42"/>
      <c r="PCH47" s="42"/>
      <c r="PCI47" s="42"/>
      <c r="PCJ47" s="42"/>
      <c r="PCK47" s="42"/>
      <c r="PCL47" s="42"/>
      <c r="PCM47" s="42"/>
      <c r="PCN47" s="42"/>
      <c r="PCO47" s="42"/>
      <c r="PCP47" s="42"/>
      <c r="PCQ47" s="42"/>
      <c r="PCR47" s="42"/>
      <c r="PCS47" s="42"/>
      <c r="PCT47" s="42"/>
      <c r="PCU47" s="42"/>
      <c r="PCV47" s="42"/>
      <c r="PCW47" s="42"/>
      <c r="PCX47" s="42"/>
      <c r="PCY47" s="42"/>
      <c r="PCZ47" s="42"/>
      <c r="PDA47" s="42"/>
      <c r="PDB47" s="42"/>
      <c r="PDC47" s="42"/>
      <c r="PDD47" s="42"/>
      <c r="PDE47" s="42"/>
      <c r="PDF47" s="42"/>
      <c r="PDG47" s="42"/>
      <c r="PDH47" s="42"/>
      <c r="PDI47" s="42"/>
      <c r="PDJ47" s="42"/>
      <c r="PDK47" s="42"/>
      <c r="PDL47" s="42"/>
      <c r="PDM47" s="42"/>
      <c r="PDN47" s="42"/>
      <c r="PDO47" s="42"/>
      <c r="PDP47" s="42"/>
      <c r="PDQ47" s="42"/>
      <c r="PDR47" s="42"/>
      <c r="PDS47" s="42"/>
      <c r="PDT47" s="42"/>
      <c r="PDU47" s="42"/>
      <c r="PDV47" s="42"/>
      <c r="PDW47" s="42"/>
      <c r="PDX47" s="42"/>
      <c r="PDY47" s="42"/>
      <c r="PDZ47" s="42"/>
      <c r="PEA47" s="42"/>
      <c r="PEB47" s="42"/>
      <c r="PEC47" s="42"/>
      <c r="PED47" s="42"/>
      <c r="PEE47" s="42"/>
      <c r="PEF47" s="42"/>
      <c r="PEG47" s="42"/>
      <c r="PEH47" s="42"/>
      <c r="PEI47" s="42"/>
      <c r="PEJ47" s="42"/>
      <c r="PEK47" s="42"/>
      <c r="PEL47" s="42"/>
      <c r="PEM47" s="42"/>
      <c r="PEN47" s="42"/>
      <c r="PEO47" s="42"/>
      <c r="PEP47" s="42"/>
      <c r="PEQ47" s="42"/>
      <c r="PER47" s="42"/>
      <c r="PES47" s="42"/>
      <c r="PET47" s="42"/>
      <c r="PEU47" s="42"/>
      <c r="PEV47" s="42"/>
      <c r="PEW47" s="42"/>
      <c r="PEX47" s="42"/>
      <c r="PEY47" s="42"/>
      <c r="PEZ47" s="42"/>
      <c r="PFA47" s="42"/>
      <c r="PFB47" s="42"/>
      <c r="PFC47" s="42"/>
      <c r="PFD47" s="42"/>
      <c r="PFE47" s="42"/>
      <c r="PFF47" s="42"/>
      <c r="PFG47" s="42"/>
      <c r="PFH47" s="42"/>
      <c r="PFI47" s="42"/>
      <c r="PFJ47" s="42"/>
      <c r="PFK47" s="42"/>
      <c r="PFL47" s="42"/>
      <c r="PFM47" s="42"/>
      <c r="PFN47" s="42"/>
      <c r="PFO47" s="42"/>
      <c r="PFP47" s="42"/>
      <c r="PFQ47" s="42"/>
      <c r="PFR47" s="42"/>
      <c r="PFS47" s="42"/>
      <c r="PFT47" s="42"/>
      <c r="PFU47" s="42"/>
      <c r="PFV47" s="42"/>
      <c r="PFW47" s="42"/>
      <c r="PFX47" s="42"/>
      <c r="PFY47" s="42"/>
      <c r="PFZ47" s="42"/>
      <c r="PGA47" s="42"/>
      <c r="PGB47" s="42"/>
      <c r="PGC47" s="42"/>
      <c r="PGD47" s="42"/>
      <c r="PGE47" s="42"/>
      <c r="PGF47" s="42"/>
      <c r="PGG47" s="42"/>
      <c r="PGH47" s="42"/>
      <c r="PGI47" s="42"/>
      <c r="PGJ47" s="42"/>
      <c r="PGK47" s="42"/>
      <c r="PGL47" s="42"/>
      <c r="PGM47" s="42"/>
      <c r="PGN47" s="42"/>
      <c r="PGO47" s="42"/>
      <c r="PGP47" s="42"/>
      <c r="PGQ47" s="42"/>
      <c r="PGR47" s="42"/>
      <c r="PGS47" s="42"/>
      <c r="PGT47" s="42"/>
      <c r="PGU47" s="42"/>
      <c r="PGV47" s="42"/>
      <c r="PGW47" s="42"/>
      <c r="PGX47" s="42"/>
      <c r="PGY47" s="42"/>
      <c r="PGZ47" s="42"/>
      <c r="PHA47" s="42"/>
      <c r="PHB47" s="42"/>
      <c r="PHC47" s="42"/>
      <c r="PHD47" s="42"/>
      <c r="PHE47" s="42"/>
      <c r="PHF47" s="42"/>
      <c r="PHG47" s="42"/>
      <c r="PHH47" s="42"/>
      <c r="PHI47" s="42"/>
      <c r="PHJ47" s="42"/>
      <c r="PHK47" s="42"/>
      <c r="PHL47" s="42"/>
      <c r="PHM47" s="42"/>
      <c r="PHN47" s="42"/>
      <c r="PHO47" s="42"/>
      <c r="PHP47" s="42"/>
      <c r="PHQ47" s="42"/>
      <c r="PHR47" s="42"/>
      <c r="PHS47" s="42"/>
      <c r="PHT47" s="42"/>
      <c r="PHU47" s="42"/>
      <c r="PHV47" s="42"/>
      <c r="PHW47" s="42"/>
      <c r="PHX47" s="42"/>
      <c r="PHY47" s="42"/>
      <c r="PHZ47" s="42"/>
      <c r="PIA47" s="42"/>
      <c r="PIB47" s="42"/>
      <c r="PIC47" s="42"/>
      <c r="PID47" s="42"/>
      <c r="PIE47" s="42"/>
      <c r="PIF47" s="42"/>
      <c r="PIG47" s="42"/>
      <c r="PIH47" s="42"/>
      <c r="PII47" s="42"/>
      <c r="PIJ47" s="42"/>
      <c r="PIK47" s="42"/>
      <c r="PIL47" s="42"/>
      <c r="PIM47" s="42"/>
      <c r="PIN47" s="42"/>
      <c r="PIO47" s="42"/>
      <c r="PIP47" s="42"/>
      <c r="PIQ47" s="42"/>
      <c r="PIR47" s="42"/>
      <c r="PIS47" s="42"/>
      <c r="PIT47" s="42"/>
      <c r="PIU47" s="42"/>
      <c r="PIV47" s="42"/>
      <c r="PIW47" s="42"/>
      <c r="PIX47" s="42"/>
      <c r="PIY47" s="42"/>
      <c r="PIZ47" s="42"/>
      <c r="PJA47" s="42"/>
      <c r="PJB47" s="42"/>
      <c r="PJC47" s="42"/>
      <c r="PJD47" s="42"/>
      <c r="PJE47" s="42"/>
      <c r="PJF47" s="42"/>
      <c r="PJG47" s="42"/>
      <c r="PJH47" s="42"/>
      <c r="PJI47" s="42"/>
      <c r="PJJ47" s="42"/>
      <c r="PJK47" s="42"/>
      <c r="PJL47" s="42"/>
      <c r="PJM47" s="42"/>
      <c r="PJN47" s="42"/>
      <c r="PJO47" s="42"/>
      <c r="PJP47" s="42"/>
      <c r="PJQ47" s="42"/>
      <c r="PJR47" s="42"/>
      <c r="PJS47" s="42"/>
      <c r="PJT47" s="42"/>
      <c r="PJU47" s="42"/>
      <c r="PJV47" s="42"/>
      <c r="PJW47" s="42"/>
      <c r="PJX47" s="42"/>
      <c r="PJY47" s="42"/>
      <c r="PJZ47" s="42"/>
      <c r="PKA47" s="42"/>
      <c r="PKB47" s="42"/>
      <c r="PKC47" s="42"/>
      <c r="PKD47" s="42"/>
      <c r="PKE47" s="42"/>
      <c r="PKF47" s="42"/>
      <c r="PKG47" s="42"/>
      <c r="PKH47" s="42"/>
      <c r="PKI47" s="42"/>
      <c r="PKJ47" s="42"/>
      <c r="PKK47" s="42"/>
      <c r="PKL47" s="42"/>
      <c r="PKM47" s="42"/>
      <c r="PKN47" s="42"/>
      <c r="PKO47" s="42"/>
      <c r="PKP47" s="42"/>
      <c r="PKQ47" s="42"/>
      <c r="PKR47" s="42"/>
      <c r="PKS47" s="42"/>
      <c r="PKT47" s="42"/>
      <c r="PKU47" s="42"/>
      <c r="PKV47" s="42"/>
      <c r="PKW47" s="42"/>
      <c r="PKX47" s="42"/>
      <c r="PKY47" s="42"/>
      <c r="PKZ47" s="42"/>
      <c r="PLA47" s="42"/>
      <c r="PLB47" s="42"/>
      <c r="PLC47" s="42"/>
      <c r="PLD47" s="42"/>
      <c r="PLE47" s="42"/>
      <c r="PLF47" s="42"/>
      <c r="PLG47" s="42"/>
      <c r="PLH47" s="42"/>
      <c r="PLI47" s="42"/>
      <c r="PLJ47" s="42"/>
      <c r="PLK47" s="42"/>
      <c r="PLL47" s="42"/>
      <c r="PLM47" s="42"/>
      <c r="PLN47" s="42"/>
      <c r="PLO47" s="42"/>
      <c r="PLP47" s="42"/>
      <c r="PLQ47" s="42"/>
      <c r="PLR47" s="42"/>
      <c r="PLS47" s="42"/>
      <c r="PLT47" s="42"/>
      <c r="PLU47" s="42"/>
      <c r="PLV47" s="42"/>
      <c r="PLW47" s="42"/>
      <c r="PLX47" s="42"/>
      <c r="PLY47" s="42"/>
      <c r="PLZ47" s="42"/>
      <c r="PMA47" s="42"/>
      <c r="PMB47" s="42"/>
      <c r="PMC47" s="42"/>
      <c r="PMD47" s="42"/>
      <c r="PME47" s="42"/>
      <c r="PMF47" s="42"/>
      <c r="PMG47" s="42"/>
      <c r="PMH47" s="42"/>
      <c r="PMI47" s="42"/>
      <c r="PMJ47" s="42"/>
      <c r="PMK47" s="42"/>
      <c r="PML47" s="42"/>
      <c r="PMM47" s="42"/>
      <c r="PMN47" s="42"/>
      <c r="PMO47" s="42"/>
      <c r="PMP47" s="42"/>
      <c r="PMQ47" s="42"/>
      <c r="PMR47" s="42"/>
      <c r="PMS47" s="42"/>
      <c r="PMT47" s="42"/>
      <c r="PMU47" s="42"/>
      <c r="PMV47" s="42"/>
      <c r="PMW47" s="42"/>
      <c r="PMX47" s="42"/>
      <c r="PMY47" s="42"/>
      <c r="PMZ47" s="42"/>
      <c r="PNA47" s="42"/>
      <c r="PNB47" s="42"/>
      <c r="PNC47" s="42"/>
      <c r="PND47" s="42"/>
      <c r="PNE47" s="42"/>
      <c r="PNF47" s="42"/>
      <c r="PNG47" s="42"/>
      <c r="PNH47" s="42"/>
      <c r="PNI47" s="42"/>
      <c r="PNJ47" s="42"/>
      <c r="PNK47" s="42"/>
      <c r="PNL47" s="42"/>
      <c r="PNM47" s="42"/>
      <c r="PNN47" s="42"/>
      <c r="PNO47" s="42"/>
      <c r="PNP47" s="42"/>
      <c r="PNQ47" s="42"/>
      <c r="PNR47" s="42"/>
      <c r="PNS47" s="42"/>
      <c r="PNT47" s="42"/>
      <c r="PNU47" s="42"/>
      <c r="PNV47" s="42"/>
      <c r="PNW47" s="42"/>
      <c r="PNX47" s="42"/>
      <c r="PNY47" s="42"/>
      <c r="PNZ47" s="42"/>
      <c r="POA47" s="42"/>
      <c r="POB47" s="42"/>
      <c r="POC47" s="42"/>
      <c r="POD47" s="42"/>
      <c r="POE47" s="42"/>
      <c r="POF47" s="42"/>
      <c r="POG47" s="42"/>
      <c r="POH47" s="42"/>
      <c r="POI47" s="42"/>
      <c r="POJ47" s="42"/>
      <c r="POK47" s="42"/>
      <c r="POL47" s="42"/>
      <c r="POM47" s="42"/>
      <c r="PON47" s="42"/>
      <c r="POO47" s="42"/>
      <c r="POP47" s="42"/>
      <c r="POQ47" s="42"/>
      <c r="POR47" s="42"/>
      <c r="POS47" s="42"/>
      <c r="POT47" s="42"/>
      <c r="POU47" s="42"/>
      <c r="POV47" s="42"/>
      <c r="POW47" s="42"/>
      <c r="POX47" s="42"/>
      <c r="POY47" s="42"/>
      <c r="POZ47" s="42"/>
      <c r="PPA47" s="42"/>
      <c r="PPB47" s="42"/>
      <c r="PPC47" s="42"/>
      <c r="PPD47" s="42"/>
      <c r="PPE47" s="42"/>
      <c r="PPF47" s="42"/>
      <c r="PPG47" s="42"/>
      <c r="PPH47" s="42"/>
      <c r="PPI47" s="42"/>
      <c r="PPJ47" s="42"/>
      <c r="PPK47" s="42"/>
      <c r="PPL47" s="42"/>
      <c r="PPM47" s="42"/>
      <c r="PPN47" s="42"/>
      <c r="PPO47" s="42"/>
      <c r="PPP47" s="42"/>
      <c r="PPQ47" s="42"/>
      <c r="PPR47" s="42"/>
      <c r="PPS47" s="42"/>
      <c r="PPT47" s="42"/>
      <c r="PPU47" s="42"/>
      <c r="PPV47" s="42"/>
      <c r="PPW47" s="42"/>
      <c r="PPX47" s="42"/>
      <c r="PPY47" s="42"/>
      <c r="PPZ47" s="42"/>
      <c r="PQA47" s="42"/>
      <c r="PQB47" s="42"/>
      <c r="PQC47" s="42"/>
      <c r="PQD47" s="42"/>
      <c r="PQE47" s="42"/>
      <c r="PQF47" s="42"/>
      <c r="PQG47" s="42"/>
      <c r="PQH47" s="42"/>
      <c r="PQI47" s="42"/>
      <c r="PQJ47" s="42"/>
      <c r="PQK47" s="42"/>
      <c r="PQL47" s="42"/>
      <c r="PQM47" s="42"/>
      <c r="PQN47" s="42"/>
      <c r="PQO47" s="42"/>
      <c r="PQP47" s="42"/>
      <c r="PQQ47" s="42"/>
      <c r="PQR47" s="42"/>
      <c r="PQS47" s="42"/>
      <c r="PQT47" s="42"/>
      <c r="PQU47" s="42"/>
      <c r="PQV47" s="42"/>
      <c r="PQW47" s="42"/>
      <c r="PQX47" s="42"/>
      <c r="PQY47" s="42"/>
      <c r="PQZ47" s="42"/>
      <c r="PRA47" s="42"/>
      <c r="PRB47" s="42"/>
      <c r="PRC47" s="42"/>
      <c r="PRD47" s="42"/>
      <c r="PRE47" s="42"/>
      <c r="PRF47" s="42"/>
      <c r="PRG47" s="42"/>
      <c r="PRH47" s="42"/>
      <c r="PRI47" s="42"/>
      <c r="PRJ47" s="42"/>
      <c r="PRK47" s="42"/>
      <c r="PRL47" s="42"/>
      <c r="PRM47" s="42"/>
      <c r="PRN47" s="42"/>
      <c r="PRO47" s="42"/>
      <c r="PRP47" s="42"/>
      <c r="PRQ47" s="42"/>
      <c r="PRR47" s="42"/>
      <c r="PRS47" s="42"/>
      <c r="PRT47" s="42"/>
      <c r="PRU47" s="42"/>
      <c r="PRV47" s="42"/>
      <c r="PRW47" s="42"/>
      <c r="PRX47" s="42"/>
      <c r="PRY47" s="42"/>
      <c r="PRZ47" s="42"/>
      <c r="PSA47" s="42"/>
      <c r="PSB47" s="42"/>
      <c r="PSC47" s="42"/>
      <c r="PSD47" s="42"/>
      <c r="PSE47" s="42"/>
      <c r="PSF47" s="42"/>
      <c r="PSG47" s="42"/>
      <c r="PSH47" s="42"/>
      <c r="PSI47" s="42"/>
      <c r="PSJ47" s="42"/>
      <c r="PSK47" s="42"/>
      <c r="PSL47" s="42"/>
      <c r="PSM47" s="42"/>
      <c r="PSN47" s="42"/>
      <c r="PSO47" s="42"/>
      <c r="PSP47" s="42"/>
      <c r="PSQ47" s="42"/>
      <c r="PSR47" s="42"/>
      <c r="PSS47" s="42"/>
      <c r="PST47" s="42"/>
      <c r="PSU47" s="42"/>
      <c r="PSV47" s="42"/>
      <c r="PSW47" s="42"/>
      <c r="PSX47" s="42"/>
      <c r="PSY47" s="42"/>
      <c r="PSZ47" s="42"/>
      <c r="PTA47" s="42"/>
      <c r="PTB47" s="42"/>
      <c r="PTC47" s="42"/>
      <c r="PTD47" s="42"/>
      <c r="PTE47" s="42"/>
      <c r="PTF47" s="42"/>
      <c r="PTG47" s="42"/>
      <c r="PTH47" s="42"/>
      <c r="PTI47" s="42"/>
      <c r="PTJ47" s="42"/>
      <c r="PTK47" s="42"/>
      <c r="PTL47" s="42"/>
      <c r="PTM47" s="42"/>
      <c r="PTN47" s="42"/>
      <c r="PTO47" s="42"/>
      <c r="PTP47" s="42"/>
      <c r="PTQ47" s="42"/>
      <c r="PTR47" s="42"/>
      <c r="PTS47" s="42"/>
      <c r="PTT47" s="42"/>
      <c r="PTU47" s="42"/>
      <c r="PTV47" s="42"/>
      <c r="PTW47" s="42"/>
      <c r="PTX47" s="42"/>
      <c r="PTY47" s="42"/>
      <c r="PTZ47" s="42"/>
      <c r="PUA47" s="42"/>
      <c r="PUB47" s="42"/>
      <c r="PUC47" s="42"/>
      <c r="PUD47" s="42"/>
      <c r="PUE47" s="42"/>
      <c r="PUF47" s="42"/>
      <c r="PUG47" s="42"/>
      <c r="PUH47" s="42"/>
      <c r="PUI47" s="42"/>
      <c r="PUJ47" s="42"/>
      <c r="PUK47" s="42"/>
      <c r="PUL47" s="42"/>
      <c r="PUM47" s="42"/>
      <c r="PUN47" s="42"/>
      <c r="PUO47" s="42"/>
      <c r="PUP47" s="42"/>
      <c r="PUQ47" s="42"/>
      <c r="PUR47" s="42"/>
      <c r="PUS47" s="42"/>
      <c r="PUT47" s="42"/>
      <c r="PUU47" s="42"/>
      <c r="PUV47" s="42"/>
      <c r="PUW47" s="42"/>
      <c r="PUX47" s="42"/>
      <c r="PUY47" s="42"/>
      <c r="PUZ47" s="42"/>
      <c r="PVA47" s="42"/>
      <c r="PVB47" s="42"/>
      <c r="PVC47" s="42"/>
      <c r="PVD47" s="42"/>
      <c r="PVE47" s="42"/>
      <c r="PVF47" s="42"/>
      <c r="PVG47" s="42"/>
      <c r="PVH47" s="42"/>
      <c r="PVI47" s="42"/>
      <c r="PVJ47" s="42"/>
      <c r="PVK47" s="42"/>
      <c r="PVL47" s="42"/>
      <c r="PVM47" s="42"/>
      <c r="PVN47" s="42"/>
      <c r="PVO47" s="42"/>
      <c r="PVP47" s="42"/>
      <c r="PVQ47" s="42"/>
      <c r="PVR47" s="42"/>
      <c r="PVS47" s="42"/>
      <c r="PVT47" s="42"/>
      <c r="PVU47" s="42"/>
      <c r="PVV47" s="42"/>
      <c r="PVW47" s="42"/>
      <c r="PVX47" s="42"/>
      <c r="PVY47" s="42"/>
      <c r="PVZ47" s="42"/>
      <c r="PWA47" s="42"/>
      <c r="PWB47" s="42"/>
      <c r="PWC47" s="42"/>
      <c r="PWD47" s="42"/>
      <c r="PWE47" s="42"/>
      <c r="PWF47" s="42"/>
      <c r="PWG47" s="42"/>
      <c r="PWH47" s="42"/>
      <c r="PWI47" s="42"/>
      <c r="PWJ47" s="42"/>
      <c r="PWK47" s="42"/>
      <c r="PWL47" s="42"/>
      <c r="PWM47" s="42"/>
      <c r="PWN47" s="42"/>
      <c r="PWO47" s="42"/>
      <c r="PWP47" s="42"/>
      <c r="PWQ47" s="42"/>
      <c r="PWR47" s="42"/>
      <c r="PWS47" s="42"/>
      <c r="PWT47" s="42"/>
      <c r="PWU47" s="42"/>
      <c r="PWV47" s="42"/>
      <c r="PWW47" s="42"/>
      <c r="PWX47" s="42"/>
      <c r="PWY47" s="42"/>
      <c r="PWZ47" s="42"/>
      <c r="PXA47" s="42"/>
      <c r="PXB47" s="42"/>
      <c r="PXC47" s="42"/>
      <c r="PXD47" s="42"/>
      <c r="PXE47" s="42"/>
      <c r="PXF47" s="42"/>
      <c r="PXG47" s="42"/>
      <c r="PXH47" s="42"/>
      <c r="PXI47" s="42"/>
      <c r="PXJ47" s="42"/>
      <c r="PXK47" s="42"/>
      <c r="PXL47" s="42"/>
      <c r="PXM47" s="42"/>
      <c r="PXN47" s="42"/>
      <c r="PXO47" s="42"/>
      <c r="PXP47" s="42"/>
      <c r="PXQ47" s="42"/>
      <c r="PXR47" s="42"/>
      <c r="PXS47" s="42"/>
      <c r="PXT47" s="42"/>
      <c r="PXU47" s="42"/>
      <c r="PXV47" s="42"/>
      <c r="PXW47" s="42"/>
      <c r="PXX47" s="42"/>
      <c r="PXY47" s="42"/>
      <c r="PXZ47" s="42"/>
      <c r="PYA47" s="42"/>
      <c r="PYB47" s="42"/>
      <c r="PYC47" s="42"/>
      <c r="PYD47" s="42"/>
      <c r="PYE47" s="42"/>
      <c r="PYF47" s="42"/>
      <c r="PYG47" s="42"/>
      <c r="PYH47" s="42"/>
      <c r="PYI47" s="42"/>
      <c r="PYJ47" s="42"/>
      <c r="PYK47" s="42"/>
      <c r="PYL47" s="42"/>
      <c r="PYM47" s="42"/>
      <c r="PYN47" s="42"/>
      <c r="PYO47" s="42"/>
      <c r="PYP47" s="42"/>
      <c r="PYQ47" s="42"/>
      <c r="PYR47" s="42"/>
      <c r="PYS47" s="42"/>
      <c r="PYT47" s="42"/>
      <c r="PYU47" s="42"/>
      <c r="PYV47" s="42"/>
      <c r="PYW47" s="42"/>
      <c r="PYX47" s="42"/>
      <c r="PYY47" s="42"/>
      <c r="PYZ47" s="42"/>
      <c r="PZA47" s="42"/>
      <c r="PZB47" s="42"/>
      <c r="PZC47" s="42"/>
      <c r="PZD47" s="42"/>
      <c r="PZE47" s="42"/>
      <c r="PZF47" s="42"/>
      <c r="PZG47" s="42"/>
      <c r="PZH47" s="42"/>
      <c r="PZI47" s="42"/>
      <c r="PZJ47" s="42"/>
      <c r="PZK47" s="42"/>
      <c r="PZL47" s="42"/>
      <c r="PZM47" s="42"/>
      <c r="PZN47" s="42"/>
      <c r="PZO47" s="42"/>
      <c r="PZP47" s="42"/>
      <c r="PZQ47" s="42"/>
      <c r="PZR47" s="42"/>
      <c r="PZS47" s="42"/>
      <c r="PZT47" s="42"/>
      <c r="PZU47" s="42"/>
      <c r="PZV47" s="42"/>
      <c r="PZW47" s="42"/>
      <c r="PZX47" s="42"/>
      <c r="PZY47" s="42"/>
      <c r="PZZ47" s="42"/>
      <c r="QAA47" s="42"/>
      <c r="QAB47" s="42"/>
      <c r="QAC47" s="42"/>
      <c r="QAD47" s="42"/>
      <c r="QAE47" s="42"/>
      <c r="QAF47" s="42"/>
      <c r="QAG47" s="42"/>
      <c r="QAH47" s="42"/>
      <c r="QAI47" s="42"/>
      <c r="QAJ47" s="42"/>
      <c r="QAK47" s="42"/>
      <c r="QAL47" s="42"/>
      <c r="QAM47" s="42"/>
      <c r="QAN47" s="42"/>
      <c r="QAO47" s="42"/>
      <c r="QAP47" s="42"/>
      <c r="QAQ47" s="42"/>
      <c r="QAR47" s="42"/>
      <c r="QAS47" s="42"/>
      <c r="QAT47" s="42"/>
      <c r="QAU47" s="42"/>
      <c r="QAV47" s="42"/>
      <c r="QAW47" s="42"/>
      <c r="QAX47" s="42"/>
      <c r="QAY47" s="42"/>
      <c r="QAZ47" s="42"/>
      <c r="QBA47" s="42"/>
      <c r="QBB47" s="42"/>
      <c r="QBC47" s="42"/>
      <c r="QBD47" s="42"/>
      <c r="QBE47" s="42"/>
      <c r="QBF47" s="42"/>
      <c r="QBG47" s="42"/>
      <c r="QBH47" s="42"/>
      <c r="QBI47" s="42"/>
      <c r="QBJ47" s="42"/>
      <c r="QBK47" s="42"/>
      <c r="QBL47" s="42"/>
      <c r="QBM47" s="42"/>
      <c r="QBN47" s="42"/>
      <c r="QBO47" s="42"/>
      <c r="QBP47" s="42"/>
      <c r="QBQ47" s="42"/>
      <c r="QBR47" s="42"/>
      <c r="QBS47" s="42"/>
      <c r="QBT47" s="42"/>
      <c r="QBU47" s="42"/>
      <c r="QBV47" s="42"/>
      <c r="QBW47" s="42"/>
      <c r="QBX47" s="42"/>
      <c r="QBY47" s="42"/>
      <c r="QBZ47" s="42"/>
      <c r="QCA47" s="42"/>
      <c r="QCB47" s="42"/>
      <c r="QCC47" s="42"/>
      <c r="QCD47" s="42"/>
      <c r="QCE47" s="42"/>
      <c r="QCF47" s="42"/>
      <c r="QCG47" s="42"/>
      <c r="QCH47" s="42"/>
      <c r="QCI47" s="42"/>
      <c r="QCJ47" s="42"/>
      <c r="QCK47" s="42"/>
      <c r="QCL47" s="42"/>
      <c r="QCM47" s="42"/>
      <c r="QCN47" s="42"/>
      <c r="QCO47" s="42"/>
      <c r="QCP47" s="42"/>
      <c r="QCQ47" s="42"/>
      <c r="QCR47" s="42"/>
      <c r="QCS47" s="42"/>
      <c r="QCT47" s="42"/>
      <c r="QCU47" s="42"/>
      <c r="QCV47" s="42"/>
      <c r="QCW47" s="42"/>
      <c r="QCX47" s="42"/>
      <c r="QCY47" s="42"/>
      <c r="QCZ47" s="42"/>
      <c r="QDA47" s="42"/>
      <c r="QDB47" s="42"/>
      <c r="QDC47" s="42"/>
      <c r="QDD47" s="42"/>
      <c r="QDE47" s="42"/>
      <c r="QDF47" s="42"/>
      <c r="QDG47" s="42"/>
      <c r="QDH47" s="42"/>
      <c r="QDI47" s="42"/>
      <c r="QDJ47" s="42"/>
      <c r="QDK47" s="42"/>
      <c r="QDL47" s="42"/>
      <c r="QDM47" s="42"/>
      <c r="QDN47" s="42"/>
      <c r="QDO47" s="42"/>
      <c r="QDP47" s="42"/>
      <c r="QDQ47" s="42"/>
      <c r="QDR47" s="42"/>
      <c r="QDS47" s="42"/>
      <c r="QDT47" s="42"/>
      <c r="QDU47" s="42"/>
      <c r="QDV47" s="42"/>
      <c r="QDW47" s="42"/>
      <c r="QDX47" s="42"/>
      <c r="QDY47" s="42"/>
      <c r="QDZ47" s="42"/>
      <c r="QEA47" s="42"/>
      <c r="QEB47" s="42"/>
      <c r="QEC47" s="42"/>
      <c r="QED47" s="42"/>
      <c r="QEE47" s="42"/>
      <c r="QEF47" s="42"/>
      <c r="QEG47" s="42"/>
      <c r="QEH47" s="42"/>
      <c r="QEI47" s="42"/>
      <c r="QEJ47" s="42"/>
      <c r="QEK47" s="42"/>
      <c r="QEL47" s="42"/>
      <c r="QEM47" s="42"/>
      <c r="QEN47" s="42"/>
      <c r="QEO47" s="42"/>
      <c r="QEP47" s="42"/>
      <c r="QEQ47" s="42"/>
      <c r="QER47" s="42"/>
      <c r="QES47" s="42"/>
      <c r="QET47" s="42"/>
      <c r="QEU47" s="42"/>
      <c r="QEV47" s="42"/>
      <c r="QEW47" s="42"/>
      <c r="QEX47" s="42"/>
      <c r="QEY47" s="42"/>
      <c r="QEZ47" s="42"/>
      <c r="QFA47" s="42"/>
      <c r="QFB47" s="42"/>
      <c r="QFC47" s="42"/>
      <c r="QFD47" s="42"/>
      <c r="QFE47" s="42"/>
      <c r="QFF47" s="42"/>
      <c r="QFG47" s="42"/>
      <c r="QFH47" s="42"/>
      <c r="QFI47" s="42"/>
      <c r="QFJ47" s="42"/>
      <c r="QFK47" s="42"/>
      <c r="QFL47" s="42"/>
      <c r="QFM47" s="42"/>
      <c r="QFN47" s="42"/>
      <c r="QFO47" s="42"/>
      <c r="QFP47" s="42"/>
      <c r="QFQ47" s="42"/>
      <c r="QFR47" s="42"/>
      <c r="QFS47" s="42"/>
      <c r="QFT47" s="42"/>
      <c r="QFU47" s="42"/>
      <c r="QFV47" s="42"/>
      <c r="QFW47" s="42"/>
      <c r="QFX47" s="42"/>
      <c r="QFY47" s="42"/>
      <c r="QFZ47" s="42"/>
      <c r="QGA47" s="42"/>
      <c r="QGB47" s="42"/>
      <c r="QGC47" s="42"/>
      <c r="QGD47" s="42"/>
      <c r="QGE47" s="42"/>
      <c r="QGF47" s="42"/>
      <c r="QGG47" s="42"/>
      <c r="QGH47" s="42"/>
      <c r="QGI47" s="42"/>
      <c r="QGJ47" s="42"/>
      <c r="QGK47" s="42"/>
      <c r="QGL47" s="42"/>
      <c r="QGM47" s="42"/>
      <c r="QGN47" s="42"/>
      <c r="QGO47" s="42"/>
      <c r="QGP47" s="42"/>
      <c r="QGQ47" s="42"/>
      <c r="QGR47" s="42"/>
      <c r="QGS47" s="42"/>
      <c r="QGT47" s="42"/>
      <c r="QGU47" s="42"/>
      <c r="QGV47" s="42"/>
      <c r="QGW47" s="42"/>
      <c r="QGX47" s="42"/>
      <c r="QGY47" s="42"/>
      <c r="QGZ47" s="42"/>
      <c r="QHA47" s="42"/>
      <c r="QHB47" s="42"/>
      <c r="QHC47" s="42"/>
      <c r="QHD47" s="42"/>
      <c r="QHE47" s="42"/>
      <c r="QHF47" s="42"/>
      <c r="QHG47" s="42"/>
      <c r="QHH47" s="42"/>
      <c r="QHI47" s="42"/>
      <c r="QHJ47" s="42"/>
      <c r="QHK47" s="42"/>
      <c r="QHL47" s="42"/>
      <c r="QHM47" s="42"/>
      <c r="QHN47" s="42"/>
      <c r="QHO47" s="42"/>
      <c r="QHP47" s="42"/>
      <c r="QHQ47" s="42"/>
      <c r="QHR47" s="42"/>
      <c r="QHS47" s="42"/>
      <c r="QHT47" s="42"/>
      <c r="QHU47" s="42"/>
      <c r="QHV47" s="42"/>
      <c r="QHW47" s="42"/>
      <c r="QHX47" s="42"/>
      <c r="QHY47" s="42"/>
      <c r="QHZ47" s="42"/>
      <c r="QIA47" s="42"/>
      <c r="QIB47" s="42"/>
      <c r="QIC47" s="42"/>
      <c r="QID47" s="42"/>
      <c r="QIE47" s="42"/>
      <c r="QIF47" s="42"/>
      <c r="QIG47" s="42"/>
      <c r="QIH47" s="42"/>
      <c r="QII47" s="42"/>
      <c r="QIJ47" s="42"/>
      <c r="QIK47" s="42"/>
      <c r="QIL47" s="42"/>
      <c r="QIM47" s="42"/>
      <c r="QIN47" s="42"/>
      <c r="QIO47" s="42"/>
      <c r="QIP47" s="42"/>
      <c r="QIQ47" s="42"/>
      <c r="QIR47" s="42"/>
      <c r="QIS47" s="42"/>
      <c r="QIT47" s="42"/>
      <c r="QIU47" s="42"/>
      <c r="QIV47" s="42"/>
      <c r="QIW47" s="42"/>
      <c r="QIX47" s="42"/>
      <c r="QIY47" s="42"/>
      <c r="QIZ47" s="42"/>
      <c r="QJA47" s="42"/>
      <c r="QJB47" s="42"/>
      <c r="QJC47" s="42"/>
      <c r="QJD47" s="42"/>
      <c r="QJE47" s="42"/>
      <c r="QJF47" s="42"/>
      <c r="QJG47" s="42"/>
      <c r="QJH47" s="42"/>
      <c r="QJI47" s="42"/>
      <c r="QJJ47" s="42"/>
      <c r="QJK47" s="42"/>
      <c r="QJL47" s="42"/>
      <c r="QJM47" s="42"/>
      <c r="QJN47" s="42"/>
      <c r="QJO47" s="42"/>
      <c r="QJP47" s="42"/>
      <c r="QJQ47" s="42"/>
      <c r="QJR47" s="42"/>
      <c r="QJS47" s="42"/>
      <c r="QJT47" s="42"/>
      <c r="QJU47" s="42"/>
      <c r="QJV47" s="42"/>
      <c r="QJW47" s="42"/>
      <c r="QJX47" s="42"/>
      <c r="QJY47" s="42"/>
      <c r="QJZ47" s="42"/>
      <c r="QKA47" s="42"/>
      <c r="QKB47" s="42"/>
      <c r="QKC47" s="42"/>
      <c r="QKD47" s="42"/>
      <c r="QKE47" s="42"/>
      <c r="QKF47" s="42"/>
      <c r="QKG47" s="42"/>
      <c r="QKH47" s="42"/>
      <c r="QKI47" s="42"/>
      <c r="QKJ47" s="42"/>
      <c r="QKK47" s="42"/>
      <c r="QKL47" s="42"/>
      <c r="QKM47" s="42"/>
      <c r="QKN47" s="42"/>
      <c r="QKO47" s="42"/>
      <c r="QKP47" s="42"/>
      <c r="QKQ47" s="42"/>
      <c r="QKR47" s="42"/>
      <c r="QKS47" s="42"/>
      <c r="QKT47" s="42"/>
      <c r="QKU47" s="42"/>
      <c r="QKV47" s="42"/>
      <c r="QKW47" s="42"/>
      <c r="QKX47" s="42"/>
      <c r="QKY47" s="42"/>
      <c r="QKZ47" s="42"/>
      <c r="QLA47" s="42"/>
      <c r="QLB47" s="42"/>
      <c r="QLC47" s="42"/>
      <c r="QLD47" s="42"/>
      <c r="QLE47" s="42"/>
      <c r="QLF47" s="42"/>
      <c r="QLG47" s="42"/>
      <c r="QLH47" s="42"/>
      <c r="QLI47" s="42"/>
      <c r="QLJ47" s="42"/>
      <c r="QLK47" s="42"/>
      <c r="QLL47" s="42"/>
      <c r="QLM47" s="42"/>
      <c r="QLN47" s="42"/>
      <c r="QLO47" s="42"/>
      <c r="QLP47" s="42"/>
      <c r="QLQ47" s="42"/>
      <c r="QLR47" s="42"/>
      <c r="QLS47" s="42"/>
      <c r="QLT47" s="42"/>
      <c r="QLU47" s="42"/>
      <c r="QLV47" s="42"/>
      <c r="QLW47" s="42"/>
      <c r="QLX47" s="42"/>
      <c r="QLY47" s="42"/>
      <c r="QLZ47" s="42"/>
      <c r="QMA47" s="42"/>
      <c r="QMB47" s="42"/>
      <c r="QMC47" s="42"/>
      <c r="QMD47" s="42"/>
      <c r="QME47" s="42"/>
      <c r="QMF47" s="42"/>
      <c r="QMG47" s="42"/>
      <c r="QMH47" s="42"/>
      <c r="QMI47" s="42"/>
      <c r="QMJ47" s="42"/>
      <c r="QMK47" s="42"/>
      <c r="QML47" s="42"/>
      <c r="QMM47" s="42"/>
      <c r="QMN47" s="42"/>
      <c r="QMO47" s="42"/>
      <c r="QMP47" s="42"/>
      <c r="QMQ47" s="42"/>
      <c r="QMR47" s="42"/>
      <c r="QMS47" s="42"/>
      <c r="QMT47" s="42"/>
      <c r="QMU47" s="42"/>
      <c r="QMV47" s="42"/>
      <c r="QMW47" s="42"/>
      <c r="QMX47" s="42"/>
      <c r="QMY47" s="42"/>
      <c r="QMZ47" s="42"/>
      <c r="QNA47" s="42"/>
      <c r="QNB47" s="42"/>
      <c r="QNC47" s="42"/>
      <c r="QND47" s="42"/>
      <c r="QNE47" s="42"/>
      <c r="QNF47" s="42"/>
      <c r="QNG47" s="42"/>
      <c r="QNH47" s="42"/>
      <c r="QNI47" s="42"/>
      <c r="QNJ47" s="42"/>
      <c r="QNK47" s="42"/>
      <c r="QNL47" s="42"/>
      <c r="QNM47" s="42"/>
      <c r="QNN47" s="42"/>
      <c r="QNO47" s="42"/>
      <c r="QNP47" s="42"/>
      <c r="QNQ47" s="42"/>
      <c r="QNR47" s="42"/>
      <c r="QNS47" s="42"/>
      <c r="QNT47" s="42"/>
      <c r="QNU47" s="42"/>
      <c r="QNV47" s="42"/>
      <c r="QNW47" s="42"/>
      <c r="QNX47" s="42"/>
      <c r="QNY47" s="42"/>
      <c r="QNZ47" s="42"/>
      <c r="QOA47" s="42"/>
      <c r="QOB47" s="42"/>
      <c r="QOC47" s="42"/>
      <c r="QOD47" s="42"/>
      <c r="QOE47" s="42"/>
      <c r="QOF47" s="42"/>
      <c r="QOG47" s="42"/>
      <c r="QOH47" s="42"/>
      <c r="QOI47" s="42"/>
      <c r="QOJ47" s="42"/>
      <c r="QOK47" s="42"/>
      <c r="QOL47" s="42"/>
      <c r="QOM47" s="42"/>
      <c r="QON47" s="42"/>
      <c r="QOO47" s="42"/>
      <c r="QOP47" s="42"/>
      <c r="QOQ47" s="42"/>
      <c r="QOR47" s="42"/>
      <c r="QOS47" s="42"/>
      <c r="QOT47" s="42"/>
      <c r="QOU47" s="42"/>
      <c r="QOV47" s="42"/>
      <c r="QOW47" s="42"/>
      <c r="QOX47" s="42"/>
      <c r="QOY47" s="42"/>
      <c r="QOZ47" s="42"/>
      <c r="QPA47" s="42"/>
      <c r="QPB47" s="42"/>
      <c r="QPC47" s="42"/>
      <c r="QPD47" s="42"/>
      <c r="QPE47" s="42"/>
      <c r="QPF47" s="42"/>
      <c r="QPG47" s="42"/>
      <c r="QPH47" s="42"/>
      <c r="QPI47" s="42"/>
      <c r="QPJ47" s="42"/>
      <c r="QPK47" s="42"/>
      <c r="QPL47" s="42"/>
      <c r="QPM47" s="42"/>
      <c r="QPN47" s="42"/>
      <c r="QPO47" s="42"/>
      <c r="QPP47" s="42"/>
      <c r="QPQ47" s="42"/>
      <c r="QPR47" s="42"/>
      <c r="QPS47" s="42"/>
      <c r="QPT47" s="42"/>
      <c r="QPU47" s="42"/>
      <c r="QPV47" s="42"/>
      <c r="QPW47" s="42"/>
      <c r="QPX47" s="42"/>
      <c r="QPY47" s="42"/>
      <c r="QPZ47" s="42"/>
      <c r="QQA47" s="42"/>
      <c r="QQB47" s="42"/>
      <c r="QQC47" s="42"/>
      <c r="QQD47" s="42"/>
      <c r="QQE47" s="42"/>
      <c r="QQF47" s="42"/>
      <c r="QQG47" s="42"/>
      <c r="QQH47" s="42"/>
      <c r="QQI47" s="42"/>
      <c r="QQJ47" s="42"/>
      <c r="QQK47" s="42"/>
      <c r="QQL47" s="42"/>
      <c r="QQM47" s="42"/>
      <c r="QQN47" s="42"/>
      <c r="QQO47" s="42"/>
      <c r="QQP47" s="42"/>
      <c r="QQQ47" s="42"/>
      <c r="QQR47" s="42"/>
      <c r="QQS47" s="42"/>
      <c r="QQT47" s="42"/>
      <c r="QQU47" s="42"/>
      <c r="QQV47" s="42"/>
      <c r="QQW47" s="42"/>
      <c r="QQX47" s="42"/>
      <c r="QQY47" s="42"/>
      <c r="QQZ47" s="42"/>
      <c r="QRA47" s="42"/>
      <c r="QRB47" s="42"/>
      <c r="QRC47" s="42"/>
      <c r="QRD47" s="42"/>
      <c r="QRE47" s="42"/>
      <c r="QRF47" s="42"/>
      <c r="QRG47" s="42"/>
      <c r="QRH47" s="42"/>
      <c r="QRI47" s="42"/>
      <c r="QRJ47" s="42"/>
      <c r="QRK47" s="42"/>
      <c r="QRL47" s="42"/>
      <c r="QRM47" s="42"/>
      <c r="QRN47" s="42"/>
      <c r="QRO47" s="42"/>
      <c r="QRP47" s="42"/>
      <c r="QRQ47" s="42"/>
      <c r="QRR47" s="42"/>
      <c r="QRS47" s="42"/>
      <c r="QRT47" s="42"/>
      <c r="QRU47" s="42"/>
      <c r="QRV47" s="42"/>
      <c r="QRW47" s="42"/>
      <c r="QRX47" s="42"/>
      <c r="QRY47" s="42"/>
      <c r="QRZ47" s="42"/>
      <c r="QSA47" s="42"/>
      <c r="QSB47" s="42"/>
      <c r="QSC47" s="42"/>
      <c r="QSD47" s="42"/>
      <c r="QSE47" s="42"/>
      <c r="QSF47" s="42"/>
      <c r="QSG47" s="42"/>
      <c r="QSH47" s="42"/>
      <c r="QSI47" s="42"/>
      <c r="QSJ47" s="42"/>
      <c r="QSK47" s="42"/>
      <c r="QSL47" s="42"/>
      <c r="QSM47" s="42"/>
      <c r="QSN47" s="42"/>
      <c r="QSO47" s="42"/>
      <c r="QSP47" s="42"/>
      <c r="QSQ47" s="42"/>
      <c r="QSR47" s="42"/>
      <c r="QSS47" s="42"/>
      <c r="QST47" s="42"/>
      <c r="QSU47" s="42"/>
      <c r="QSV47" s="42"/>
      <c r="QSW47" s="42"/>
      <c r="QSX47" s="42"/>
      <c r="QSY47" s="42"/>
      <c r="QSZ47" s="42"/>
      <c r="QTA47" s="42"/>
      <c r="QTB47" s="42"/>
      <c r="QTC47" s="42"/>
      <c r="QTD47" s="42"/>
      <c r="QTE47" s="42"/>
      <c r="QTF47" s="42"/>
      <c r="QTG47" s="42"/>
      <c r="QTH47" s="42"/>
      <c r="QTI47" s="42"/>
      <c r="QTJ47" s="42"/>
      <c r="QTK47" s="42"/>
      <c r="QTL47" s="42"/>
      <c r="QTM47" s="42"/>
      <c r="QTN47" s="42"/>
      <c r="QTO47" s="42"/>
      <c r="QTP47" s="42"/>
      <c r="QTQ47" s="42"/>
      <c r="QTR47" s="42"/>
      <c r="QTS47" s="42"/>
      <c r="QTT47" s="42"/>
      <c r="QTU47" s="42"/>
      <c r="QTV47" s="42"/>
      <c r="QTW47" s="42"/>
      <c r="QTX47" s="42"/>
      <c r="QTY47" s="42"/>
      <c r="QTZ47" s="42"/>
      <c r="QUA47" s="42"/>
      <c r="QUB47" s="42"/>
      <c r="QUC47" s="42"/>
      <c r="QUD47" s="42"/>
      <c r="QUE47" s="42"/>
      <c r="QUF47" s="42"/>
      <c r="QUG47" s="42"/>
      <c r="QUH47" s="42"/>
      <c r="QUI47" s="42"/>
      <c r="QUJ47" s="42"/>
      <c r="QUK47" s="42"/>
      <c r="QUL47" s="42"/>
      <c r="QUM47" s="42"/>
      <c r="QUN47" s="42"/>
      <c r="QUO47" s="42"/>
      <c r="QUP47" s="42"/>
      <c r="QUQ47" s="42"/>
      <c r="QUR47" s="42"/>
      <c r="QUS47" s="42"/>
      <c r="QUT47" s="42"/>
      <c r="QUU47" s="42"/>
      <c r="QUV47" s="42"/>
      <c r="QUW47" s="42"/>
      <c r="QUX47" s="42"/>
      <c r="QUY47" s="42"/>
      <c r="QUZ47" s="42"/>
      <c r="QVA47" s="42"/>
      <c r="QVB47" s="42"/>
      <c r="QVC47" s="42"/>
      <c r="QVD47" s="42"/>
      <c r="QVE47" s="42"/>
      <c r="QVF47" s="42"/>
      <c r="QVG47" s="42"/>
      <c r="QVH47" s="42"/>
      <c r="QVI47" s="42"/>
      <c r="QVJ47" s="42"/>
      <c r="QVK47" s="42"/>
      <c r="QVL47" s="42"/>
      <c r="QVM47" s="42"/>
      <c r="QVN47" s="42"/>
      <c r="QVO47" s="42"/>
      <c r="QVP47" s="42"/>
      <c r="QVQ47" s="42"/>
      <c r="QVR47" s="42"/>
      <c r="QVS47" s="42"/>
      <c r="QVT47" s="42"/>
      <c r="QVU47" s="42"/>
      <c r="QVV47" s="42"/>
      <c r="QVW47" s="42"/>
      <c r="QVX47" s="42"/>
      <c r="QVY47" s="42"/>
      <c r="QVZ47" s="42"/>
      <c r="QWA47" s="42"/>
      <c r="QWB47" s="42"/>
      <c r="QWC47" s="42"/>
      <c r="QWD47" s="42"/>
      <c r="QWE47" s="42"/>
      <c r="QWF47" s="42"/>
      <c r="QWG47" s="42"/>
      <c r="QWH47" s="42"/>
      <c r="QWI47" s="42"/>
      <c r="QWJ47" s="42"/>
      <c r="QWK47" s="42"/>
      <c r="QWL47" s="42"/>
      <c r="QWM47" s="42"/>
      <c r="QWN47" s="42"/>
      <c r="QWO47" s="42"/>
      <c r="QWP47" s="42"/>
      <c r="QWQ47" s="42"/>
      <c r="QWR47" s="42"/>
      <c r="QWS47" s="42"/>
      <c r="QWT47" s="42"/>
      <c r="QWU47" s="42"/>
      <c r="QWV47" s="42"/>
      <c r="QWW47" s="42"/>
      <c r="QWX47" s="42"/>
      <c r="QWY47" s="42"/>
      <c r="QWZ47" s="42"/>
      <c r="QXA47" s="42"/>
      <c r="QXB47" s="42"/>
      <c r="QXC47" s="42"/>
      <c r="QXD47" s="42"/>
      <c r="QXE47" s="42"/>
      <c r="QXF47" s="42"/>
      <c r="QXG47" s="42"/>
      <c r="QXH47" s="42"/>
      <c r="QXI47" s="42"/>
      <c r="QXJ47" s="42"/>
      <c r="QXK47" s="42"/>
      <c r="QXL47" s="42"/>
      <c r="QXM47" s="42"/>
      <c r="QXN47" s="42"/>
      <c r="QXO47" s="42"/>
      <c r="QXP47" s="42"/>
      <c r="QXQ47" s="42"/>
      <c r="QXR47" s="42"/>
      <c r="QXS47" s="42"/>
      <c r="QXT47" s="42"/>
      <c r="QXU47" s="42"/>
      <c r="QXV47" s="42"/>
      <c r="QXW47" s="42"/>
      <c r="QXX47" s="42"/>
      <c r="QXY47" s="42"/>
      <c r="QXZ47" s="42"/>
      <c r="QYA47" s="42"/>
      <c r="QYB47" s="42"/>
      <c r="QYC47" s="42"/>
      <c r="QYD47" s="42"/>
      <c r="QYE47" s="42"/>
      <c r="QYF47" s="42"/>
      <c r="QYG47" s="42"/>
      <c r="QYH47" s="42"/>
      <c r="QYI47" s="42"/>
      <c r="QYJ47" s="42"/>
      <c r="QYK47" s="42"/>
      <c r="QYL47" s="42"/>
      <c r="QYM47" s="42"/>
      <c r="QYN47" s="42"/>
      <c r="QYO47" s="42"/>
      <c r="QYP47" s="42"/>
      <c r="QYQ47" s="42"/>
      <c r="QYR47" s="42"/>
      <c r="QYS47" s="42"/>
      <c r="QYT47" s="42"/>
      <c r="QYU47" s="42"/>
      <c r="QYV47" s="42"/>
      <c r="QYW47" s="42"/>
      <c r="QYX47" s="42"/>
      <c r="QYY47" s="42"/>
      <c r="QYZ47" s="42"/>
      <c r="QZA47" s="42"/>
      <c r="QZB47" s="42"/>
      <c r="QZC47" s="42"/>
      <c r="QZD47" s="42"/>
      <c r="QZE47" s="42"/>
      <c r="QZF47" s="42"/>
      <c r="QZG47" s="42"/>
      <c r="QZH47" s="42"/>
      <c r="QZI47" s="42"/>
      <c r="QZJ47" s="42"/>
      <c r="QZK47" s="42"/>
      <c r="QZL47" s="42"/>
      <c r="QZM47" s="42"/>
      <c r="QZN47" s="42"/>
      <c r="QZO47" s="42"/>
      <c r="QZP47" s="42"/>
      <c r="QZQ47" s="42"/>
      <c r="QZR47" s="42"/>
      <c r="QZS47" s="42"/>
      <c r="QZT47" s="42"/>
      <c r="QZU47" s="42"/>
      <c r="QZV47" s="42"/>
      <c r="QZW47" s="42"/>
      <c r="QZX47" s="42"/>
      <c r="QZY47" s="42"/>
      <c r="QZZ47" s="42"/>
      <c r="RAA47" s="42"/>
      <c r="RAB47" s="42"/>
      <c r="RAC47" s="42"/>
      <c r="RAD47" s="42"/>
      <c r="RAE47" s="42"/>
      <c r="RAF47" s="42"/>
      <c r="RAG47" s="42"/>
      <c r="RAH47" s="42"/>
      <c r="RAI47" s="42"/>
      <c r="RAJ47" s="42"/>
      <c r="RAK47" s="42"/>
      <c r="RAL47" s="42"/>
      <c r="RAM47" s="42"/>
      <c r="RAN47" s="42"/>
      <c r="RAO47" s="42"/>
      <c r="RAP47" s="42"/>
      <c r="RAQ47" s="42"/>
      <c r="RAR47" s="42"/>
      <c r="RAS47" s="42"/>
      <c r="RAT47" s="42"/>
      <c r="RAU47" s="42"/>
      <c r="RAV47" s="42"/>
      <c r="RAW47" s="42"/>
      <c r="RAX47" s="42"/>
      <c r="RAY47" s="42"/>
      <c r="RAZ47" s="42"/>
      <c r="RBA47" s="42"/>
      <c r="RBB47" s="42"/>
      <c r="RBC47" s="42"/>
      <c r="RBD47" s="42"/>
      <c r="RBE47" s="42"/>
      <c r="RBF47" s="42"/>
      <c r="RBG47" s="42"/>
      <c r="RBH47" s="42"/>
      <c r="RBI47" s="42"/>
      <c r="RBJ47" s="42"/>
      <c r="RBK47" s="42"/>
      <c r="RBL47" s="42"/>
      <c r="RBM47" s="42"/>
      <c r="RBN47" s="42"/>
      <c r="RBO47" s="42"/>
      <c r="RBP47" s="42"/>
      <c r="RBQ47" s="42"/>
      <c r="RBR47" s="42"/>
      <c r="RBS47" s="42"/>
      <c r="RBT47" s="42"/>
      <c r="RBU47" s="42"/>
      <c r="RBV47" s="42"/>
      <c r="RBW47" s="42"/>
      <c r="RBX47" s="42"/>
      <c r="RBY47" s="42"/>
      <c r="RBZ47" s="42"/>
      <c r="RCA47" s="42"/>
      <c r="RCB47" s="42"/>
      <c r="RCC47" s="42"/>
      <c r="RCD47" s="42"/>
      <c r="RCE47" s="42"/>
      <c r="RCF47" s="42"/>
      <c r="RCG47" s="42"/>
      <c r="RCH47" s="42"/>
      <c r="RCI47" s="42"/>
      <c r="RCJ47" s="42"/>
      <c r="RCK47" s="42"/>
      <c r="RCL47" s="42"/>
      <c r="RCM47" s="42"/>
      <c r="RCN47" s="42"/>
      <c r="RCO47" s="42"/>
      <c r="RCP47" s="42"/>
      <c r="RCQ47" s="42"/>
      <c r="RCR47" s="42"/>
      <c r="RCS47" s="42"/>
      <c r="RCT47" s="42"/>
      <c r="RCU47" s="42"/>
      <c r="RCV47" s="42"/>
      <c r="RCW47" s="42"/>
      <c r="RCX47" s="42"/>
      <c r="RCY47" s="42"/>
      <c r="RCZ47" s="42"/>
      <c r="RDA47" s="42"/>
      <c r="RDB47" s="42"/>
      <c r="RDC47" s="42"/>
      <c r="RDD47" s="42"/>
      <c r="RDE47" s="42"/>
      <c r="RDF47" s="42"/>
      <c r="RDG47" s="42"/>
      <c r="RDH47" s="42"/>
      <c r="RDI47" s="42"/>
      <c r="RDJ47" s="42"/>
      <c r="RDK47" s="42"/>
      <c r="RDL47" s="42"/>
      <c r="RDM47" s="42"/>
      <c r="RDN47" s="42"/>
      <c r="RDO47" s="42"/>
      <c r="RDP47" s="42"/>
      <c r="RDQ47" s="42"/>
      <c r="RDR47" s="42"/>
      <c r="RDS47" s="42"/>
      <c r="RDT47" s="42"/>
      <c r="RDU47" s="42"/>
      <c r="RDV47" s="42"/>
      <c r="RDW47" s="42"/>
      <c r="RDX47" s="42"/>
      <c r="RDY47" s="42"/>
      <c r="RDZ47" s="42"/>
      <c r="REA47" s="42"/>
      <c r="REB47" s="42"/>
      <c r="REC47" s="42"/>
      <c r="RED47" s="42"/>
      <c r="REE47" s="42"/>
      <c r="REF47" s="42"/>
      <c r="REG47" s="42"/>
      <c r="REH47" s="42"/>
      <c r="REI47" s="42"/>
      <c r="REJ47" s="42"/>
      <c r="REK47" s="42"/>
      <c r="REL47" s="42"/>
      <c r="REM47" s="42"/>
      <c r="REN47" s="42"/>
      <c r="REO47" s="42"/>
      <c r="REP47" s="42"/>
      <c r="REQ47" s="42"/>
      <c r="RER47" s="42"/>
      <c r="RES47" s="42"/>
      <c r="RET47" s="42"/>
      <c r="REU47" s="42"/>
      <c r="REV47" s="42"/>
      <c r="REW47" s="42"/>
      <c r="REX47" s="42"/>
      <c r="REY47" s="42"/>
      <c r="REZ47" s="42"/>
      <c r="RFA47" s="42"/>
      <c r="RFB47" s="42"/>
      <c r="RFC47" s="42"/>
      <c r="RFD47" s="42"/>
      <c r="RFE47" s="42"/>
      <c r="RFF47" s="42"/>
      <c r="RFG47" s="42"/>
      <c r="RFH47" s="42"/>
      <c r="RFI47" s="42"/>
      <c r="RFJ47" s="42"/>
      <c r="RFK47" s="42"/>
      <c r="RFL47" s="42"/>
      <c r="RFM47" s="42"/>
      <c r="RFN47" s="42"/>
      <c r="RFO47" s="42"/>
      <c r="RFP47" s="42"/>
      <c r="RFQ47" s="42"/>
      <c r="RFR47" s="42"/>
      <c r="RFS47" s="42"/>
      <c r="RFT47" s="42"/>
      <c r="RFU47" s="42"/>
      <c r="RFV47" s="42"/>
      <c r="RFW47" s="42"/>
      <c r="RFX47" s="42"/>
      <c r="RFY47" s="42"/>
      <c r="RFZ47" s="42"/>
      <c r="RGA47" s="42"/>
      <c r="RGB47" s="42"/>
      <c r="RGC47" s="42"/>
      <c r="RGD47" s="42"/>
      <c r="RGE47" s="42"/>
      <c r="RGF47" s="42"/>
      <c r="RGG47" s="42"/>
      <c r="RGH47" s="42"/>
      <c r="RGI47" s="42"/>
      <c r="RGJ47" s="42"/>
      <c r="RGK47" s="42"/>
      <c r="RGL47" s="42"/>
      <c r="RGM47" s="42"/>
      <c r="RGN47" s="42"/>
      <c r="RGO47" s="42"/>
      <c r="RGP47" s="42"/>
      <c r="RGQ47" s="42"/>
      <c r="RGR47" s="42"/>
      <c r="RGS47" s="42"/>
      <c r="RGT47" s="42"/>
      <c r="RGU47" s="42"/>
      <c r="RGV47" s="42"/>
      <c r="RGW47" s="42"/>
      <c r="RGX47" s="42"/>
      <c r="RGY47" s="42"/>
      <c r="RGZ47" s="42"/>
      <c r="RHA47" s="42"/>
      <c r="RHB47" s="42"/>
      <c r="RHC47" s="42"/>
      <c r="RHD47" s="42"/>
      <c r="RHE47" s="42"/>
      <c r="RHF47" s="42"/>
      <c r="RHG47" s="42"/>
      <c r="RHH47" s="42"/>
      <c r="RHI47" s="42"/>
      <c r="RHJ47" s="42"/>
      <c r="RHK47" s="42"/>
      <c r="RHL47" s="42"/>
      <c r="RHM47" s="42"/>
      <c r="RHN47" s="42"/>
      <c r="RHO47" s="42"/>
      <c r="RHP47" s="42"/>
      <c r="RHQ47" s="42"/>
      <c r="RHR47" s="42"/>
      <c r="RHS47" s="42"/>
      <c r="RHT47" s="42"/>
      <c r="RHU47" s="42"/>
      <c r="RHV47" s="42"/>
      <c r="RHW47" s="42"/>
      <c r="RHX47" s="42"/>
      <c r="RHY47" s="42"/>
      <c r="RHZ47" s="42"/>
      <c r="RIA47" s="42"/>
      <c r="RIB47" s="42"/>
      <c r="RIC47" s="42"/>
      <c r="RID47" s="42"/>
      <c r="RIE47" s="42"/>
      <c r="RIF47" s="42"/>
      <c r="RIG47" s="42"/>
      <c r="RIH47" s="42"/>
      <c r="RII47" s="42"/>
      <c r="RIJ47" s="42"/>
      <c r="RIK47" s="42"/>
      <c r="RIL47" s="42"/>
      <c r="RIM47" s="42"/>
      <c r="RIN47" s="42"/>
      <c r="RIO47" s="42"/>
      <c r="RIP47" s="42"/>
      <c r="RIQ47" s="42"/>
      <c r="RIR47" s="42"/>
      <c r="RIS47" s="42"/>
      <c r="RIT47" s="42"/>
      <c r="RIU47" s="42"/>
      <c r="RIV47" s="42"/>
      <c r="RIW47" s="42"/>
      <c r="RIX47" s="42"/>
      <c r="RIY47" s="42"/>
      <c r="RIZ47" s="42"/>
      <c r="RJA47" s="42"/>
      <c r="RJB47" s="42"/>
      <c r="RJC47" s="42"/>
      <c r="RJD47" s="42"/>
      <c r="RJE47" s="42"/>
      <c r="RJF47" s="42"/>
      <c r="RJG47" s="42"/>
      <c r="RJH47" s="42"/>
      <c r="RJI47" s="42"/>
      <c r="RJJ47" s="42"/>
      <c r="RJK47" s="42"/>
      <c r="RJL47" s="42"/>
      <c r="RJM47" s="42"/>
      <c r="RJN47" s="42"/>
      <c r="RJO47" s="42"/>
      <c r="RJP47" s="42"/>
      <c r="RJQ47" s="42"/>
      <c r="RJR47" s="42"/>
      <c r="RJS47" s="42"/>
      <c r="RJT47" s="42"/>
      <c r="RJU47" s="42"/>
      <c r="RJV47" s="42"/>
      <c r="RJW47" s="42"/>
      <c r="RJX47" s="42"/>
      <c r="RJY47" s="42"/>
      <c r="RJZ47" s="42"/>
      <c r="RKA47" s="42"/>
      <c r="RKB47" s="42"/>
      <c r="RKC47" s="42"/>
      <c r="RKD47" s="42"/>
      <c r="RKE47" s="42"/>
      <c r="RKF47" s="42"/>
      <c r="RKG47" s="42"/>
      <c r="RKH47" s="42"/>
      <c r="RKI47" s="42"/>
      <c r="RKJ47" s="42"/>
      <c r="RKK47" s="42"/>
      <c r="RKL47" s="42"/>
      <c r="RKM47" s="42"/>
      <c r="RKN47" s="42"/>
      <c r="RKO47" s="42"/>
      <c r="RKP47" s="42"/>
      <c r="RKQ47" s="42"/>
      <c r="RKR47" s="42"/>
      <c r="RKS47" s="42"/>
      <c r="RKT47" s="42"/>
      <c r="RKU47" s="42"/>
      <c r="RKV47" s="42"/>
      <c r="RKW47" s="42"/>
      <c r="RKX47" s="42"/>
      <c r="RKY47" s="42"/>
      <c r="RKZ47" s="42"/>
      <c r="RLA47" s="42"/>
      <c r="RLB47" s="42"/>
      <c r="RLC47" s="42"/>
      <c r="RLD47" s="42"/>
      <c r="RLE47" s="42"/>
      <c r="RLF47" s="42"/>
      <c r="RLG47" s="42"/>
      <c r="RLH47" s="42"/>
      <c r="RLI47" s="42"/>
      <c r="RLJ47" s="42"/>
      <c r="RLK47" s="42"/>
      <c r="RLL47" s="42"/>
      <c r="RLM47" s="42"/>
      <c r="RLN47" s="42"/>
      <c r="RLO47" s="42"/>
      <c r="RLP47" s="42"/>
      <c r="RLQ47" s="42"/>
      <c r="RLR47" s="42"/>
      <c r="RLS47" s="42"/>
      <c r="RLT47" s="42"/>
      <c r="RLU47" s="42"/>
      <c r="RLV47" s="42"/>
      <c r="RLW47" s="42"/>
      <c r="RLX47" s="42"/>
      <c r="RLY47" s="42"/>
      <c r="RLZ47" s="42"/>
      <c r="RMA47" s="42"/>
      <c r="RMB47" s="42"/>
      <c r="RMC47" s="42"/>
      <c r="RMD47" s="42"/>
      <c r="RME47" s="42"/>
      <c r="RMF47" s="42"/>
      <c r="RMG47" s="42"/>
      <c r="RMH47" s="42"/>
      <c r="RMI47" s="42"/>
      <c r="RMJ47" s="42"/>
      <c r="RMK47" s="42"/>
      <c r="RML47" s="42"/>
      <c r="RMM47" s="42"/>
      <c r="RMN47" s="42"/>
      <c r="RMO47" s="42"/>
      <c r="RMP47" s="42"/>
      <c r="RMQ47" s="42"/>
      <c r="RMR47" s="42"/>
      <c r="RMS47" s="42"/>
      <c r="RMT47" s="42"/>
      <c r="RMU47" s="42"/>
      <c r="RMV47" s="42"/>
      <c r="RMW47" s="42"/>
      <c r="RMX47" s="42"/>
      <c r="RMY47" s="42"/>
      <c r="RMZ47" s="42"/>
      <c r="RNA47" s="42"/>
      <c r="RNB47" s="42"/>
      <c r="RNC47" s="42"/>
      <c r="RND47" s="42"/>
      <c r="RNE47" s="42"/>
      <c r="RNF47" s="42"/>
      <c r="RNG47" s="42"/>
      <c r="RNH47" s="42"/>
      <c r="RNI47" s="42"/>
      <c r="RNJ47" s="42"/>
      <c r="RNK47" s="42"/>
      <c r="RNL47" s="42"/>
      <c r="RNM47" s="42"/>
      <c r="RNN47" s="42"/>
      <c r="RNO47" s="42"/>
      <c r="RNP47" s="42"/>
      <c r="RNQ47" s="42"/>
      <c r="RNR47" s="42"/>
      <c r="RNS47" s="42"/>
      <c r="RNT47" s="42"/>
      <c r="RNU47" s="42"/>
      <c r="RNV47" s="42"/>
      <c r="RNW47" s="42"/>
      <c r="RNX47" s="42"/>
      <c r="RNY47" s="42"/>
      <c r="RNZ47" s="42"/>
      <c r="ROA47" s="42"/>
      <c r="ROB47" s="42"/>
      <c r="ROC47" s="42"/>
      <c r="ROD47" s="42"/>
      <c r="ROE47" s="42"/>
      <c r="ROF47" s="42"/>
      <c r="ROG47" s="42"/>
      <c r="ROH47" s="42"/>
      <c r="ROI47" s="42"/>
      <c r="ROJ47" s="42"/>
      <c r="ROK47" s="42"/>
      <c r="ROL47" s="42"/>
      <c r="ROM47" s="42"/>
      <c r="RON47" s="42"/>
      <c r="ROO47" s="42"/>
      <c r="ROP47" s="42"/>
      <c r="ROQ47" s="42"/>
      <c r="ROR47" s="42"/>
      <c r="ROS47" s="42"/>
      <c r="ROT47" s="42"/>
      <c r="ROU47" s="42"/>
      <c r="ROV47" s="42"/>
      <c r="ROW47" s="42"/>
      <c r="ROX47" s="42"/>
      <c r="ROY47" s="42"/>
      <c r="ROZ47" s="42"/>
      <c r="RPA47" s="42"/>
      <c r="RPB47" s="42"/>
      <c r="RPC47" s="42"/>
      <c r="RPD47" s="42"/>
      <c r="RPE47" s="42"/>
      <c r="RPF47" s="42"/>
      <c r="RPG47" s="42"/>
      <c r="RPH47" s="42"/>
      <c r="RPI47" s="42"/>
      <c r="RPJ47" s="42"/>
      <c r="RPK47" s="42"/>
      <c r="RPL47" s="42"/>
      <c r="RPM47" s="42"/>
      <c r="RPN47" s="42"/>
      <c r="RPO47" s="42"/>
      <c r="RPP47" s="42"/>
      <c r="RPQ47" s="42"/>
      <c r="RPR47" s="42"/>
      <c r="RPS47" s="42"/>
      <c r="RPT47" s="42"/>
      <c r="RPU47" s="42"/>
      <c r="RPV47" s="42"/>
      <c r="RPW47" s="42"/>
      <c r="RPX47" s="42"/>
      <c r="RPY47" s="42"/>
      <c r="RPZ47" s="42"/>
      <c r="RQA47" s="42"/>
      <c r="RQB47" s="42"/>
      <c r="RQC47" s="42"/>
      <c r="RQD47" s="42"/>
      <c r="RQE47" s="42"/>
      <c r="RQF47" s="42"/>
      <c r="RQG47" s="42"/>
      <c r="RQH47" s="42"/>
      <c r="RQI47" s="42"/>
      <c r="RQJ47" s="42"/>
      <c r="RQK47" s="42"/>
      <c r="RQL47" s="42"/>
      <c r="RQM47" s="42"/>
      <c r="RQN47" s="42"/>
      <c r="RQO47" s="42"/>
      <c r="RQP47" s="42"/>
      <c r="RQQ47" s="42"/>
      <c r="RQR47" s="42"/>
      <c r="RQS47" s="42"/>
      <c r="RQT47" s="42"/>
      <c r="RQU47" s="42"/>
      <c r="RQV47" s="42"/>
      <c r="RQW47" s="42"/>
      <c r="RQX47" s="42"/>
      <c r="RQY47" s="42"/>
      <c r="RQZ47" s="42"/>
      <c r="RRA47" s="42"/>
      <c r="RRB47" s="42"/>
      <c r="RRC47" s="42"/>
      <c r="RRD47" s="42"/>
      <c r="RRE47" s="42"/>
      <c r="RRF47" s="42"/>
      <c r="RRG47" s="42"/>
      <c r="RRH47" s="42"/>
      <c r="RRI47" s="42"/>
      <c r="RRJ47" s="42"/>
      <c r="RRK47" s="42"/>
      <c r="RRL47" s="42"/>
      <c r="RRM47" s="42"/>
      <c r="RRN47" s="42"/>
      <c r="RRO47" s="42"/>
      <c r="RRP47" s="42"/>
      <c r="RRQ47" s="42"/>
      <c r="RRR47" s="42"/>
      <c r="RRS47" s="42"/>
      <c r="RRT47" s="42"/>
      <c r="RRU47" s="42"/>
      <c r="RRV47" s="42"/>
      <c r="RRW47" s="42"/>
      <c r="RRX47" s="42"/>
      <c r="RRY47" s="42"/>
      <c r="RRZ47" s="42"/>
      <c r="RSA47" s="42"/>
      <c r="RSB47" s="42"/>
      <c r="RSC47" s="42"/>
      <c r="RSD47" s="42"/>
      <c r="RSE47" s="42"/>
      <c r="RSF47" s="42"/>
      <c r="RSG47" s="42"/>
      <c r="RSH47" s="42"/>
      <c r="RSI47" s="42"/>
      <c r="RSJ47" s="42"/>
      <c r="RSK47" s="42"/>
      <c r="RSL47" s="42"/>
      <c r="RSM47" s="42"/>
      <c r="RSN47" s="42"/>
      <c r="RSO47" s="42"/>
      <c r="RSP47" s="42"/>
      <c r="RSQ47" s="42"/>
      <c r="RSR47" s="42"/>
      <c r="RSS47" s="42"/>
      <c r="RST47" s="42"/>
      <c r="RSU47" s="42"/>
      <c r="RSV47" s="42"/>
      <c r="RSW47" s="42"/>
      <c r="RSX47" s="42"/>
      <c r="RSY47" s="42"/>
      <c r="RSZ47" s="42"/>
      <c r="RTA47" s="42"/>
      <c r="RTB47" s="42"/>
      <c r="RTC47" s="42"/>
      <c r="RTD47" s="42"/>
      <c r="RTE47" s="42"/>
      <c r="RTF47" s="42"/>
      <c r="RTG47" s="42"/>
      <c r="RTH47" s="42"/>
      <c r="RTI47" s="42"/>
      <c r="RTJ47" s="42"/>
      <c r="RTK47" s="42"/>
      <c r="RTL47" s="42"/>
      <c r="RTM47" s="42"/>
      <c r="RTN47" s="42"/>
      <c r="RTO47" s="42"/>
      <c r="RTP47" s="42"/>
      <c r="RTQ47" s="42"/>
      <c r="RTR47" s="42"/>
      <c r="RTS47" s="42"/>
      <c r="RTT47" s="42"/>
      <c r="RTU47" s="42"/>
      <c r="RTV47" s="42"/>
      <c r="RTW47" s="42"/>
      <c r="RTX47" s="42"/>
      <c r="RTY47" s="42"/>
      <c r="RTZ47" s="42"/>
      <c r="RUA47" s="42"/>
      <c r="RUB47" s="42"/>
      <c r="RUC47" s="42"/>
      <c r="RUD47" s="42"/>
      <c r="RUE47" s="42"/>
      <c r="RUF47" s="42"/>
      <c r="RUG47" s="42"/>
      <c r="RUH47" s="42"/>
      <c r="RUI47" s="42"/>
      <c r="RUJ47" s="42"/>
      <c r="RUK47" s="42"/>
      <c r="RUL47" s="42"/>
      <c r="RUM47" s="42"/>
      <c r="RUN47" s="42"/>
      <c r="RUO47" s="42"/>
      <c r="RUP47" s="42"/>
      <c r="RUQ47" s="42"/>
      <c r="RUR47" s="42"/>
      <c r="RUS47" s="42"/>
      <c r="RUT47" s="42"/>
      <c r="RUU47" s="42"/>
      <c r="RUV47" s="42"/>
      <c r="RUW47" s="42"/>
      <c r="RUX47" s="42"/>
      <c r="RUY47" s="42"/>
      <c r="RUZ47" s="42"/>
      <c r="RVA47" s="42"/>
      <c r="RVB47" s="42"/>
      <c r="RVC47" s="42"/>
      <c r="RVD47" s="42"/>
      <c r="RVE47" s="42"/>
      <c r="RVF47" s="42"/>
      <c r="RVG47" s="42"/>
      <c r="RVH47" s="42"/>
      <c r="RVI47" s="42"/>
      <c r="RVJ47" s="42"/>
      <c r="RVK47" s="42"/>
      <c r="RVL47" s="42"/>
      <c r="RVM47" s="42"/>
      <c r="RVN47" s="42"/>
      <c r="RVO47" s="42"/>
      <c r="RVP47" s="42"/>
      <c r="RVQ47" s="42"/>
      <c r="RVR47" s="42"/>
      <c r="RVS47" s="42"/>
      <c r="RVT47" s="42"/>
      <c r="RVU47" s="42"/>
      <c r="RVV47" s="42"/>
      <c r="RVW47" s="42"/>
      <c r="RVX47" s="42"/>
      <c r="RVY47" s="42"/>
      <c r="RVZ47" s="42"/>
      <c r="RWA47" s="42"/>
      <c r="RWB47" s="42"/>
      <c r="RWC47" s="42"/>
      <c r="RWD47" s="42"/>
      <c r="RWE47" s="42"/>
      <c r="RWF47" s="42"/>
      <c r="RWG47" s="42"/>
      <c r="RWH47" s="42"/>
      <c r="RWI47" s="42"/>
      <c r="RWJ47" s="42"/>
      <c r="RWK47" s="42"/>
      <c r="RWL47" s="42"/>
      <c r="RWM47" s="42"/>
      <c r="RWN47" s="42"/>
      <c r="RWO47" s="42"/>
      <c r="RWP47" s="42"/>
      <c r="RWQ47" s="42"/>
      <c r="RWR47" s="42"/>
      <c r="RWS47" s="42"/>
      <c r="RWT47" s="42"/>
      <c r="RWU47" s="42"/>
      <c r="RWV47" s="42"/>
      <c r="RWW47" s="42"/>
      <c r="RWX47" s="42"/>
      <c r="RWY47" s="42"/>
      <c r="RWZ47" s="42"/>
      <c r="RXA47" s="42"/>
      <c r="RXB47" s="42"/>
      <c r="RXC47" s="42"/>
      <c r="RXD47" s="42"/>
      <c r="RXE47" s="42"/>
      <c r="RXF47" s="42"/>
      <c r="RXG47" s="42"/>
      <c r="RXH47" s="42"/>
      <c r="RXI47" s="42"/>
      <c r="RXJ47" s="42"/>
      <c r="RXK47" s="42"/>
      <c r="RXL47" s="42"/>
      <c r="RXM47" s="42"/>
      <c r="RXN47" s="42"/>
      <c r="RXO47" s="42"/>
      <c r="RXP47" s="42"/>
      <c r="RXQ47" s="42"/>
      <c r="RXR47" s="42"/>
      <c r="RXS47" s="42"/>
      <c r="RXT47" s="42"/>
      <c r="RXU47" s="42"/>
      <c r="RXV47" s="42"/>
      <c r="RXW47" s="42"/>
      <c r="RXX47" s="42"/>
      <c r="RXY47" s="42"/>
      <c r="RXZ47" s="42"/>
      <c r="RYA47" s="42"/>
      <c r="RYB47" s="42"/>
      <c r="RYC47" s="42"/>
      <c r="RYD47" s="42"/>
      <c r="RYE47" s="42"/>
      <c r="RYF47" s="42"/>
      <c r="RYG47" s="42"/>
      <c r="RYH47" s="42"/>
      <c r="RYI47" s="42"/>
      <c r="RYJ47" s="42"/>
      <c r="RYK47" s="42"/>
      <c r="RYL47" s="42"/>
      <c r="RYM47" s="42"/>
      <c r="RYN47" s="42"/>
      <c r="RYO47" s="42"/>
      <c r="RYP47" s="42"/>
      <c r="RYQ47" s="42"/>
      <c r="RYR47" s="42"/>
      <c r="RYS47" s="42"/>
      <c r="RYT47" s="42"/>
      <c r="RYU47" s="42"/>
      <c r="RYV47" s="42"/>
      <c r="RYW47" s="42"/>
      <c r="RYX47" s="42"/>
      <c r="RYY47" s="42"/>
      <c r="RYZ47" s="42"/>
      <c r="RZA47" s="42"/>
      <c r="RZB47" s="42"/>
      <c r="RZC47" s="42"/>
      <c r="RZD47" s="42"/>
      <c r="RZE47" s="42"/>
      <c r="RZF47" s="42"/>
      <c r="RZG47" s="42"/>
      <c r="RZH47" s="42"/>
      <c r="RZI47" s="42"/>
      <c r="RZJ47" s="42"/>
      <c r="RZK47" s="42"/>
      <c r="RZL47" s="42"/>
      <c r="RZM47" s="42"/>
      <c r="RZN47" s="42"/>
      <c r="RZO47" s="42"/>
      <c r="RZP47" s="42"/>
      <c r="RZQ47" s="42"/>
      <c r="RZR47" s="42"/>
      <c r="RZS47" s="42"/>
      <c r="RZT47" s="42"/>
      <c r="RZU47" s="42"/>
      <c r="RZV47" s="42"/>
      <c r="RZW47" s="42"/>
      <c r="RZX47" s="42"/>
      <c r="RZY47" s="42"/>
      <c r="RZZ47" s="42"/>
      <c r="SAA47" s="42"/>
      <c r="SAB47" s="42"/>
      <c r="SAC47" s="42"/>
      <c r="SAD47" s="42"/>
      <c r="SAE47" s="42"/>
      <c r="SAF47" s="42"/>
      <c r="SAG47" s="42"/>
      <c r="SAH47" s="42"/>
      <c r="SAI47" s="42"/>
      <c r="SAJ47" s="42"/>
      <c r="SAK47" s="42"/>
      <c r="SAL47" s="42"/>
      <c r="SAM47" s="42"/>
      <c r="SAN47" s="42"/>
      <c r="SAO47" s="42"/>
      <c r="SAP47" s="42"/>
      <c r="SAQ47" s="42"/>
      <c r="SAR47" s="42"/>
      <c r="SAS47" s="42"/>
      <c r="SAT47" s="42"/>
      <c r="SAU47" s="42"/>
      <c r="SAV47" s="42"/>
      <c r="SAW47" s="42"/>
      <c r="SAX47" s="42"/>
      <c r="SAY47" s="42"/>
      <c r="SAZ47" s="42"/>
      <c r="SBA47" s="42"/>
      <c r="SBB47" s="42"/>
      <c r="SBC47" s="42"/>
      <c r="SBD47" s="42"/>
      <c r="SBE47" s="42"/>
      <c r="SBF47" s="42"/>
      <c r="SBG47" s="42"/>
      <c r="SBH47" s="42"/>
      <c r="SBI47" s="42"/>
      <c r="SBJ47" s="42"/>
      <c r="SBK47" s="42"/>
      <c r="SBL47" s="42"/>
      <c r="SBM47" s="42"/>
      <c r="SBN47" s="42"/>
      <c r="SBO47" s="42"/>
      <c r="SBP47" s="42"/>
      <c r="SBQ47" s="42"/>
      <c r="SBR47" s="42"/>
      <c r="SBS47" s="42"/>
      <c r="SBT47" s="42"/>
      <c r="SBU47" s="42"/>
      <c r="SBV47" s="42"/>
      <c r="SBW47" s="42"/>
      <c r="SBX47" s="42"/>
      <c r="SBY47" s="42"/>
      <c r="SBZ47" s="42"/>
      <c r="SCA47" s="42"/>
      <c r="SCB47" s="42"/>
      <c r="SCC47" s="42"/>
      <c r="SCD47" s="42"/>
      <c r="SCE47" s="42"/>
      <c r="SCF47" s="42"/>
      <c r="SCG47" s="42"/>
      <c r="SCH47" s="42"/>
      <c r="SCI47" s="42"/>
      <c r="SCJ47" s="42"/>
      <c r="SCK47" s="42"/>
      <c r="SCL47" s="42"/>
      <c r="SCM47" s="42"/>
      <c r="SCN47" s="42"/>
      <c r="SCO47" s="42"/>
      <c r="SCP47" s="42"/>
      <c r="SCQ47" s="42"/>
      <c r="SCR47" s="42"/>
      <c r="SCS47" s="42"/>
      <c r="SCT47" s="42"/>
      <c r="SCU47" s="42"/>
      <c r="SCV47" s="42"/>
      <c r="SCW47" s="42"/>
      <c r="SCX47" s="42"/>
      <c r="SCY47" s="42"/>
      <c r="SCZ47" s="42"/>
      <c r="SDA47" s="42"/>
      <c r="SDB47" s="42"/>
      <c r="SDC47" s="42"/>
      <c r="SDD47" s="42"/>
      <c r="SDE47" s="42"/>
      <c r="SDF47" s="42"/>
      <c r="SDG47" s="42"/>
      <c r="SDH47" s="42"/>
      <c r="SDI47" s="42"/>
      <c r="SDJ47" s="42"/>
      <c r="SDK47" s="42"/>
      <c r="SDL47" s="42"/>
      <c r="SDM47" s="42"/>
      <c r="SDN47" s="42"/>
      <c r="SDO47" s="42"/>
      <c r="SDP47" s="42"/>
      <c r="SDQ47" s="42"/>
      <c r="SDR47" s="42"/>
      <c r="SDS47" s="42"/>
      <c r="SDT47" s="42"/>
      <c r="SDU47" s="42"/>
      <c r="SDV47" s="42"/>
      <c r="SDW47" s="42"/>
      <c r="SDX47" s="42"/>
      <c r="SDY47" s="42"/>
      <c r="SDZ47" s="42"/>
      <c r="SEA47" s="42"/>
      <c r="SEB47" s="42"/>
      <c r="SEC47" s="42"/>
      <c r="SED47" s="42"/>
      <c r="SEE47" s="42"/>
      <c r="SEF47" s="42"/>
      <c r="SEG47" s="42"/>
      <c r="SEH47" s="42"/>
      <c r="SEI47" s="42"/>
      <c r="SEJ47" s="42"/>
      <c r="SEK47" s="42"/>
      <c r="SEL47" s="42"/>
      <c r="SEM47" s="42"/>
      <c r="SEN47" s="42"/>
      <c r="SEO47" s="42"/>
      <c r="SEP47" s="42"/>
      <c r="SEQ47" s="42"/>
      <c r="SER47" s="42"/>
      <c r="SES47" s="42"/>
      <c r="SET47" s="42"/>
      <c r="SEU47" s="42"/>
      <c r="SEV47" s="42"/>
      <c r="SEW47" s="42"/>
      <c r="SEX47" s="42"/>
      <c r="SEY47" s="42"/>
      <c r="SEZ47" s="42"/>
      <c r="SFA47" s="42"/>
      <c r="SFB47" s="42"/>
      <c r="SFC47" s="42"/>
      <c r="SFD47" s="42"/>
      <c r="SFE47" s="42"/>
      <c r="SFF47" s="42"/>
      <c r="SFG47" s="42"/>
      <c r="SFH47" s="42"/>
      <c r="SFI47" s="42"/>
      <c r="SFJ47" s="42"/>
      <c r="SFK47" s="42"/>
      <c r="SFL47" s="42"/>
      <c r="SFM47" s="42"/>
      <c r="SFN47" s="42"/>
      <c r="SFO47" s="42"/>
      <c r="SFP47" s="42"/>
      <c r="SFQ47" s="42"/>
      <c r="SFR47" s="42"/>
      <c r="SFS47" s="42"/>
      <c r="SFT47" s="42"/>
      <c r="SFU47" s="42"/>
      <c r="SFV47" s="42"/>
      <c r="SFW47" s="42"/>
      <c r="SFX47" s="42"/>
      <c r="SFY47" s="42"/>
      <c r="SFZ47" s="42"/>
      <c r="SGA47" s="42"/>
      <c r="SGB47" s="42"/>
      <c r="SGC47" s="42"/>
      <c r="SGD47" s="42"/>
      <c r="SGE47" s="42"/>
      <c r="SGF47" s="42"/>
      <c r="SGG47" s="42"/>
      <c r="SGH47" s="42"/>
      <c r="SGI47" s="42"/>
      <c r="SGJ47" s="42"/>
      <c r="SGK47" s="42"/>
      <c r="SGL47" s="42"/>
      <c r="SGM47" s="42"/>
      <c r="SGN47" s="42"/>
      <c r="SGO47" s="42"/>
      <c r="SGP47" s="42"/>
      <c r="SGQ47" s="42"/>
      <c r="SGR47" s="42"/>
      <c r="SGS47" s="42"/>
      <c r="SGT47" s="42"/>
      <c r="SGU47" s="42"/>
      <c r="SGV47" s="42"/>
      <c r="SGW47" s="42"/>
      <c r="SGX47" s="42"/>
      <c r="SGY47" s="42"/>
      <c r="SGZ47" s="42"/>
      <c r="SHA47" s="42"/>
      <c r="SHB47" s="42"/>
      <c r="SHC47" s="42"/>
      <c r="SHD47" s="42"/>
      <c r="SHE47" s="42"/>
      <c r="SHF47" s="42"/>
      <c r="SHG47" s="42"/>
      <c r="SHH47" s="42"/>
      <c r="SHI47" s="42"/>
      <c r="SHJ47" s="42"/>
      <c r="SHK47" s="42"/>
      <c r="SHL47" s="42"/>
      <c r="SHM47" s="42"/>
      <c r="SHN47" s="42"/>
      <c r="SHO47" s="42"/>
      <c r="SHP47" s="42"/>
      <c r="SHQ47" s="42"/>
      <c r="SHR47" s="42"/>
      <c r="SHS47" s="42"/>
      <c r="SHT47" s="42"/>
      <c r="SHU47" s="42"/>
      <c r="SHV47" s="42"/>
      <c r="SHW47" s="42"/>
      <c r="SHX47" s="42"/>
      <c r="SHY47" s="42"/>
      <c r="SHZ47" s="42"/>
      <c r="SIA47" s="42"/>
      <c r="SIB47" s="42"/>
      <c r="SIC47" s="42"/>
      <c r="SID47" s="42"/>
      <c r="SIE47" s="42"/>
      <c r="SIF47" s="42"/>
      <c r="SIG47" s="42"/>
      <c r="SIH47" s="42"/>
      <c r="SII47" s="42"/>
      <c r="SIJ47" s="42"/>
      <c r="SIK47" s="42"/>
      <c r="SIL47" s="42"/>
      <c r="SIM47" s="42"/>
      <c r="SIN47" s="42"/>
      <c r="SIO47" s="42"/>
      <c r="SIP47" s="42"/>
      <c r="SIQ47" s="42"/>
      <c r="SIR47" s="42"/>
      <c r="SIS47" s="42"/>
      <c r="SIT47" s="42"/>
      <c r="SIU47" s="42"/>
      <c r="SIV47" s="42"/>
      <c r="SIW47" s="42"/>
      <c r="SIX47" s="42"/>
      <c r="SIY47" s="42"/>
      <c r="SIZ47" s="42"/>
      <c r="SJA47" s="42"/>
      <c r="SJB47" s="42"/>
      <c r="SJC47" s="42"/>
      <c r="SJD47" s="42"/>
      <c r="SJE47" s="42"/>
      <c r="SJF47" s="42"/>
      <c r="SJG47" s="42"/>
      <c r="SJH47" s="42"/>
      <c r="SJI47" s="42"/>
      <c r="SJJ47" s="42"/>
      <c r="SJK47" s="42"/>
      <c r="SJL47" s="42"/>
      <c r="SJM47" s="42"/>
      <c r="SJN47" s="42"/>
      <c r="SJO47" s="42"/>
      <c r="SJP47" s="42"/>
      <c r="SJQ47" s="42"/>
      <c r="SJR47" s="42"/>
      <c r="SJS47" s="42"/>
      <c r="SJT47" s="42"/>
      <c r="SJU47" s="42"/>
      <c r="SJV47" s="42"/>
      <c r="SJW47" s="42"/>
      <c r="SJX47" s="42"/>
      <c r="SJY47" s="42"/>
      <c r="SJZ47" s="42"/>
      <c r="SKA47" s="42"/>
      <c r="SKB47" s="42"/>
      <c r="SKC47" s="42"/>
      <c r="SKD47" s="42"/>
      <c r="SKE47" s="42"/>
      <c r="SKF47" s="42"/>
      <c r="SKG47" s="42"/>
      <c r="SKH47" s="42"/>
      <c r="SKI47" s="42"/>
      <c r="SKJ47" s="42"/>
      <c r="SKK47" s="42"/>
      <c r="SKL47" s="42"/>
      <c r="SKM47" s="42"/>
      <c r="SKN47" s="42"/>
      <c r="SKO47" s="42"/>
      <c r="SKP47" s="42"/>
      <c r="SKQ47" s="42"/>
      <c r="SKR47" s="42"/>
      <c r="SKS47" s="42"/>
      <c r="SKT47" s="42"/>
      <c r="SKU47" s="42"/>
      <c r="SKV47" s="42"/>
      <c r="SKW47" s="42"/>
      <c r="SKX47" s="42"/>
      <c r="SKY47" s="42"/>
      <c r="SKZ47" s="42"/>
      <c r="SLA47" s="42"/>
      <c r="SLB47" s="42"/>
      <c r="SLC47" s="42"/>
      <c r="SLD47" s="42"/>
      <c r="SLE47" s="42"/>
      <c r="SLF47" s="42"/>
      <c r="SLG47" s="42"/>
      <c r="SLH47" s="42"/>
      <c r="SLI47" s="42"/>
      <c r="SLJ47" s="42"/>
      <c r="SLK47" s="42"/>
      <c r="SLL47" s="42"/>
      <c r="SLM47" s="42"/>
      <c r="SLN47" s="42"/>
      <c r="SLO47" s="42"/>
      <c r="SLP47" s="42"/>
      <c r="SLQ47" s="42"/>
      <c r="SLR47" s="42"/>
      <c r="SLS47" s="42"/>
      <c r="SLT47" s="42"/>
      <c r="SLU47" s="42"/>
      <c r="SLV47" s="42"/>
      <c r="SLW47" s="42"/>
      <c r="SLX47" s="42"/>
      <c r="SLY47" s="42"/>
      <c r="SLZ47" s="42"/>
      <c r="SMA47" s="42"/>
      <c r="SMB47" s="42"/>
      <c r="SMC47" s="42"/>
      <c r="SMD47" s="42"/>
      <c r="SME47" s="42"/>
      <c r="SMF47" s="42"/>
      <c r="SMG47" s="42"/>
      <c r="SMH47" s="42"/>
      <c r="SMI47" s="42"/>
      <c r="SMJ47" s="42"/>
      <c r="SMK47" s="42"/>
      <c r="SML47" s="42"/>
      <c r="SMM47" s="42"/>
      <c r="SMN47" s="42"/>
      <c r="SMO47" s="42"/>
      <c r="SMP47" s="42"/>
      <c r="SMQ47" s="42"/>
      <c r="SMR47" s="42"/>
      <c r="SMS47" s="42"/>
      <c r="SMT47" s="42"/>
      <c r="SMU47" s="42"/>
      <c r="SMV47" s="42"/>
      <c r="SMW47" s="42"/>
      <c r="SMX47" s="42"/>
      <c r="SMY47" s="42"/>
      <c r="SMZ47" s="42"/>
      <c r="SNA47" s="42"/>
      <c r="SNB47" s="42"/>
      <c r="SNC47" s="42"/>
      <c r="SND47" s="42"/>
      <c r="SNE47" s="42"/>
      <c r="SNF47" s="42"/>
      <c r="SNG47" s="42"/>
      <c r="SNH47" s="42"/>
      <c r="SNI47" s="42"/>
      <c r="SNJ47" s="42"/>
      <c r="SNK47" s="42"/>
      <c r="SNL47" s="42"/>
      <c r="SNM47" s="42"/>
      <c r="SNN47" s="42"/>
      <c r="SNO47" s="42"/>
      <c r="SNP47" s="42"/>
      <c r="SNQ47" s="42"/>
      <c r="SNR47" s="42"/>
      <c r="SNS47" s="42"/>
      <c r="SNT47" s="42"/>
      <c r="SNU47" s="42"/>
      <c r="SNV47" s="42"/>
      <c r="SNW47" s="42"/>
      <c r="SNX47" s="42"/>
      <c r="SNY47" s="42"/>
      <c r="SNZ47" s="42"/>
      <c r="SOA47" s="42"/>
      <c r="SOB47" s="42"/>
      <c r="SOC47" s="42"/>
      <c r="SOD47" s="42"/>
      <c r="SOE47" s="42"/>
      <c r="SOF47" s="42"/>
      <c r="SOG47" s="42"/>
      <c r="SOH47" s="42"/>
      <c r="SOI47" s="42"/>
      <c r="SOJ47" s="42"/>
      <c r="SOK47" s="42"/>
      <c r="SOL47" s="42"/>
      <c r="SOM47" s="42"/>
      <c r="SON47" s="42"/>
      <c r="SOO47" s="42"/>
      <c r="SOP47" s="42"/>
      <c r="SOQ47" s="42"/>
      <c r="SOR47" s="42"/>
      <c r="SOS47" s="42"/>
      <c r="SOT47" s="42"/>
      <c r="SOU47" s="42"/>
      <c r="SOV47" s="42"/>
      <c r="SOW47" s="42"/>
      <c r="SOX47" s="42"/>
      <c r="SOY47" s="42"/>
      <c r="SOZ47" s="42"/>
      <c r="SPA47" s="42"/>
      <c r="SPB47" s="42"/>
      <c r="SPC47" s="42"/>
      <c r="SPD47" s="42"/>
      <c r="SPE47" s="42"/>
      <c r="SPF47" s="42"/>
      <c r="SPG47" s="42"/>
      <c r="SPH47" s="42"/>
      <c r="SPI47" s="42"/>
      <c r="SPJ47" s="42"/>
      <c r="SPK47" s="42"/>
      <c r="SPL47" s="42"/>
      <c r="SPM47" s="42"/>
      <c r="SPN47" s="42"/>
      <c r="SPO47" s="42"/>
      <c r="SPP47" s="42"/>
      <c r="SPQ47" s="42"/>
      <c r="SPR47" s="42"/>
      <c r="SPS47" s="42"/>
      <c r="SPT47" s="42"/>
      <c r="SPU47" s="42"/>
      <c r="SPV47" s="42"/>
      <c r="SPW47" s="42"/>
      <c r="SPX47" s="42"/>
      <c r="SPY47" s="42"/>
      <c r="SPZ47" s="42"/>
      <c r="SQA47" s="42"/>
      <c r="SQB47" s="42"/>
      <c r="SQC47" s="42"/>
      <c r="SQD47" s="42"/>
      <c r="SQE47" s="42"/>
      <c r="SQF47" s="42"/>
      <c r="SQG47" s="42"/>
      <c r="SQH47" s="42"/>
      <c r="SQI47" s="42"/>
      <c r="SQJ47" s="42"/>
      <c r="SQK47" s="42"/>
      <c r="SQL47" s="42"/>
      <c r="SQM47" s="42"/>
      <c r="SQN47" s="42"/>
      <c r="SQO47" s="42"/>
      <c r="SQP47" s="42"/>
      <c r="SQQ47" s="42"/>
      <c r="SQR47" s="42"/>
      <c r="SQS47" s="42"/>
      <c r="SQT47" s="42"/>
      <c r="SQU47" s="42"/>
      <c r="SQV47" s="42"/>
      <c r="SQW47" s="42"/>
      <c r="SQX47" s="42"/>
      <c r="SQY47" s="42"/>
      <c r="SQZ47" s="42"/>
      <c r="SRA47" s="42"/>
      <c r="SRB47" s="42"/>
      <c r="SRC47" s="42"/>
      <c r="SRD47" s="42"/>
      <c r="SRE47" s="42"/>
      <c r="SRF47" s="42"/>
      <c r="SRG47" s="42"/>
      <c r="SRH47" s="42"/>
      <c r="SRI47" s="42"/>
      <c r="SRJ47" s="42"/>
      <c r="SRK47" s="42"/>
      <c r="SRL47" s="42"/>
      <c r="SRM47" s="42"/>
      <c r="SRN47" s="42"/>
      <c r="SRO47" s="42"/>
      <c r="SRP47" s="42"/>
      <c r="SRQ47" s="42"/>
      <c r="SRR47" s="42"/>
      <c r="SRS47" s="42"/>
      <c r="SRT47" s="42"/>
      <c r="SRU47" s="42"/>
      <c r="SRV47" s="42"/>
      <c r="SRW47" s="42"/>
      <c r="SRX47" s="42"/>
      <c r="SRY47" s="42"/>
      <c r="SRZ47" s="42"/>
      <c r="SSA47" s="42"/>
      <c r="SSB47" s="42"/>
      <c r="SSC47" s="42"/>
      <c r="SSD47" s="42"/>
      <c r="SSE47" s="42"/>
      <c r="SSF47" s="42"/>
      <c r="SSG47" s="42"/>
      <c r="SSH47" s="42"/>
      <c r="SSI47" s="42"/>
      <c r="SSJ47" s="42"/>
      <c r="SSK47" s="42"/>
      <c r="SSL47" s="42"/>
      <c r="SSM47" s="42"/>
      <c r="SSN47" s="42"/>
      <c r="SSO47" s="42"/>
      <c r="SSP47" s="42"/>
      <c r="SSQ47" s="42"/>
      <c r="SSR47" s="42"/>
      <c r="SSS47" s="42"/>
      <c r="SST47" s="42"/>
      <c r="SSU47" s="42"/>
      <c r="SSV47" s="42"/>
      <c r="SSW47" s="42"/>
      <c r="SSX47" s="42"/>
      <c r="SSY47" s="42"/>
      <c r="SSZ47" s="42"/>
      <c r="STA47" s="42"/>
      <c r="STB47" s="42"/>
      <c r="STC47" s="42"/>
      <c r="STD47" s="42"/>
      <c r="STE47" s="42"/>
      <c r="STF47" s="42"/>
      <c r="STG47" s="42"/>
      <c r="STH47" s="42"/>
      <c r="STI47" s="42"/>
      <c r="STJ47" s="42"/>
      <c r="STK47" s="42"/>
      <c r="STL47" s="42"/>
      <c r="STM47" s="42"/>
      <c r="STN47" s="42"/>
      <c r="STO47" s="42"/>
      <c r="STP47" s="42"/>
      <c r="STQ47" s="42"/>
      <c r="STR47" s="42"/>
      <c r="STS47" s="42"/>
      <c r="STT47" s="42"/>
      <c r="STU47" s="42"/>
      <c r="STV47" s="42"/>
      <c r="STW47" s="42"/>
      <c r="STX47" s="42"/>
      <c r="STY47" s="42"/>
      <c r="STZ47" s="42"/>
      <c r="SUA47" s="42"/>
      <c r="SUB47" s="42"/>
      <c r="SUC47" s="42"/>
      <c r="SUD47" s="42"/>
      <c r="SUE47" s="42"/>
      <c r="SUF47" s="42"/>
      <c r="SUG47" s="42"/>
      <c r="SUH47" s="42"/>
      <c r="SUI47" s="42"/>
      <c r="SUJ47" s="42"/>
      <c r="SUK47" s="42"/>
      <c r="SUL47" s="42"/>
      <c r="SUM47" s="42"/>
      <c r="SUN47" s="42"/>
      <c r="SUO47" s="42"/>
      <c r="SUP47" s="42"/>
      <c r="SUQ47" s="42"/>
      <c r="SUR47" s="42"/>
      <c r="SUS47" s="42"/>
      <c r="SUT47" s="42"/>
      <c r="SUU47" s="42"/>
      <c r="SUV47" s="42"/>
      <c r="SUW47" s="42"/>
      <c r="SUX47" s="42"/>
      <c r="SUY47" s="42"/>
      <c r="SUZ47" s="42"/>
      <c r="SVA47" s="42"/>
      <c r="SVB47" s="42"/>
      <c r="SVC47" s="42"/>
      <c r="SVD47" s="42"/>
      <c r="SVE47" s="42"/>
      <c r="SVF47" s="42"/>
      <c r="SVG47" s="42"/>
      <c r="SVH47" s="42"/>
      <c r="SVI47" s="42"/>
      <c r="SVJ47" s="42"/>
      <c r="SVK47" s="42"/>
      <c r="SVL47" s="42"/>
      <c r="SVM47" s="42"/>
      <c r="SVN47" s="42"/>
      <c r="SVO47" s="42"/>
      <c r="SVP47" s="42"/>
      <c r="SVQ47" s="42"/>
      <c r="SVR47" s="42"/>
      <c r="SVS47" s="42"/>
      <c r="SVT47" s="42"/>
      <c r="SVU47" s="42"/>
      <c r="SVV47" s="42"/>
      <c r="SVW47" s="42"/>
      <c r="SVX47" s="42"/>
      <c r="SVY47" s="42"/>
      <c r="SVZ47" s="42"/>
      <c r="SWA47" s="42"/>
      <c r="SWB47" s="42"/>
      <c r="SWC47" s="42"/>
      <c r="SWD47" s="42"/>
      <c r="SWE47" s="42"/>
      <c r="SWF47" s="42"/>
      <c r="SWG47" s="42"/>
      <c r="SWH47" s="42"/>
      <c r="SWI47" s="42"/>
      <c r="SWJ47" s="42"/>
      <c r="SWK47" s="42"/>
      <c r="SWL47" s="42"/>
      <c r="SWM47" s="42"/>
      <c r="SWN47" s="42"/>
      <c r="SWO47" s="42"/>
      <c r="SWP47" s="42"/>
      <c r="SWQ47" s="42"/>
      <c r="SWR47" s="42"/>
      <c r="SWS47" s="42"/>
      <c r="SWT47" s="42"/>
      <c r="SWU47" s="42"/>
      <c r="SWV47" s="42"/>
      <c r="SWW47" s="42"/>
      <c r="SWX47" s="42"/>
      <c r="SWY47" s="42"/>
      <c r="SWZ47" s="42"/>
      <c r="SXA47" s="42"/>
      <c r="SXB47" s="42"/>
      <c r="SXC47" s="42"/>
      <c r="SXD47" s="42"/>
      <c r="SXE47" s="42"/>
      <c r="SXF47" s="42"/>
      <c r="SXG47" s="42"/>
      <c r="SXH47" s="42"/>
      <c r="SXI47" s="42"/>
      <c r="SXJ47" s="42"/>
      <c r="SXK47" s="42"/>
      <c r="SXL47" s="42"/>
      <c r="SXM47" s="42"/>
      <c r="SXN47" s="42"/>
      <c r="SXO47" s="42"/>
      <c r="SXP47" s="42"/>
      <c r="SXQ47" s="42"/>
      <c r="SXR47" s="42"/>
      <c r="SXS47" s="42"/>
      <c r="SXT47" s="42"/>
      <c r="SXU47" s="42"/>
      <c r="SXV47" s="42"/>
      <c r="SXW47" s="42"/>
      <c r="SXX47" s="42"/>
      <c r="SXY47" s="42"/>
      <c r="SXZ47" s="42"/>
      <c r="SYA47" s="42"/>
      <c r="SYB47" s="42"/>
      <c r="SYC47" s="42"/>
      <c r="SYD47" s="42"/>
      <c r="SYE47" s="42"/>
      <c r="SYF47" s="42"/>
      <c r="SYG47" s="42"/>
      <c r="SYH47" s="42"/>
      <c r="SYI47" s="42"/>
      <c r="SYJ47" s="42"/>
      <c r="SYK47" s="42"/>
      <c r="SYL47" s="42"/>
      <c r="SYM47" s="42"/>
      <c r="SYN47" s="42"/>
      <c r="SYO47" s="42"/>
      <c r="SYP47" s="42"/>
      <c r="SYQ47" s="42"/>
      <c r="SYR47" s="42"/>
      <c r="SYS47" s="42"/>
      <c r="SYT47" s="42"/>
      <c r="SYU47" s="42"/>
      <c r="SYV47" s="42"/>
      <c r="SYW47" s="42"/>
      <c r="SYX47" s="42"/>
      <c r="SYY47" s="42"/>
      <c r="SYZ47" s="42"/>
      <c r="SZA47" s="42"/>
      <c r="SZB47" s="42"/>
      <c r="SZC47" s="42"/>
      <c r="SZD47" s="42"/>
      <c r="SZE47" s="42"/>
      <c r="SZF47" s="42"/>
      <c r="SZG47" s="42"/>
      <c r="SZH47" s="42"/>
      <c r="SZI47" s="42"/>
      <c r="SZJ47" s="42"/>
      <c r="SZK47" s="42"/>
      <c r="SZL47" s="42"/>
      <c r="SZM47" s="42"/>
      <c r="SZN47" s="42"/>
      <c r="SZO47" s="42"/>
      <c r="SZP47" s="42"/>
      <c r="SZQ47" s="42"/>
      <c r="SZR47" s="42"/>
      <c r="SZS47" s="42"/>
      <c r="SZT47" s="42"/>
      <c r="SZU47" s="42"/>
      <c r="SZV47" s="42"/>
      <c r="SZW47" s="42"/>
      <c r="SZX47" s="42"/>
      <c r="SZY47" s="42"/>
      <c r="SZZ47" s="42"/>
      <c r="TAA47" s="42"/>
      <c r="TAB47" s="42"/>
      <c r="TAC47" s="42"/>
      <c r="TAD47" s="42"/>
      <c r="TAE47" s="42"/>
      <c r="TAF47" s="42"/>
      <c r="TAG47" s="42"/>
      <c r="TAH47" s="42"/>
      <c r="TAI47" s="42"/>
      <c r="TAJ47" s="42"/>
      <c r="TAK47" s="42"/>
      <c r="TAL47" s="42"/>
      <c r="TAM47" s="42"/>
      <c r="TAN47" s="42"/>
      <c r="TAO47" s="42"/>
      <c r="TAP47" s="42"/>
      <c r="TAQ47" s="42"/>
      <c r="TAR47" s="42"/>
      <c r="TAS47" s="42"/>
      <c r="TAT47" s="42"/>
      <c r="TAU47" s="42"/>
      <c r="TAV47" s="42"/>
      <c r="TAW47" s="42"/>
      <c r="TAX47" s="42"/>
      <c r="TAY47" s="42"/>
      <c r="TAZ47" s="42"/>
      <c r="TBA47" s="42"/>
      <c r="TBB47" s="42"/>
      <c r="TBC47" s="42"/>
      <c r="TBD47" s="42"/>
      <c r="TBE47" s="42"/>
      <c r="TBF47" s="42"/>
      <c r="TBG47" s="42"/>
      <c r="TBH47" s="42"/>
      <c r="TBI47" s="42"/>
      <c r="TBJ47" s="42"/>
      <c r="TBK47" s="42"/>
      <c r="TBL47" s="42"/>
      <c r="TBM47" s="42"/>
      <c r="TBN47" s="42"/>
      <c r="TBO47" s="42"/>
      <c r="TBP47" s="42"/>
      <c r="TBQ47" s="42"/>
      <c r="TBR47" s="42"/>
      <c r="TBS47" s="42"/>
      <c r="TBT47" s="42"/>
      <c r="TBU47" s="42"/>
      <c r="TBV47" s="42"/>
      <c r="TBW47" s="42"/>
      <c r="TBX47" s="42"/>
      <c r="TBY47" s="42"/>
      <c r="TBZ47" s="42"/>
      <c r="TCA47" s="42"/>
      <c r="TCB47" s="42"/>
      <c r="TCC47" s="42"/>
      <c r="TCD47" s="42"/>
      <c r="TCE47" s="42"/>
      <c r="TCF47" s="42"/>
      <c r="TCG47" s="42"/>
      <c r="TCH47" s="42"/>
      <c r="TCI47" s="42"/>
      <c r="TCJ47" s="42"/>
      <c r="TCK47" s="42"/>
      <c r="TCL47" s="42"/>
      <c r="TCM47" s="42"/>
      <c r="TCN47" s="42"/>
      <c r="TCO47" s="42"/>
      <c r="TCP47" s="42"/>
      <c r="TCQ47" s="42"/>
      <c r="TCR47" s="42"/>
      <c r="TCS47" s="42"/>
      <c r="TCT47" s="42"/>
      <c r="TCU47" s="42"/>
      <c r="TCV47" s="42"/>
      <c r="TCW47" s="42"/>
      <c r="TCX47" s="42"/>
      <c r="TCY47" s="42"/>
      <c r="TCZ47" s="42"/>
      <c r="TDA47" s="42"/>
      <c r="TDB47" s="42"/>
      <c r="TDC47" s="42"/>
      <c r="TDD47" s="42"/>
      <c r="TDE47" s="42"/>
      <c r="TDF47" s="42"/>
      <c r="TDG47" s="42"/>
      <c r="TDH47" s="42"/>
      <c r="TDI47" s="42"/>
      <c r="TDJ47" s="42"/>
      <c r="TDK47" s="42"/>
      <c r="TDL47" s="42"/>
      <c r="TDM47" s="42"/>
      <c r="TDN47" s="42"/>
      <c r="TDO47" s="42"/>
      <c r="TDP47" s="42"/>
      <c r="TDQ47" s="42"/>
      <c r="TDR47" s="42"/>
      <c r="TDS47" s="42"/>
      <c r="TDT47" s="42"/>
      <c r="TDU47" s="42"/>
      <c r="TDV47" s="42"/>
      <c r="TDW47" s="42"/>
      <c r="TDX47" s="42"/>
      <c r="TDY47" s="42"/>
      <c r="TDZ47" s="42"/>
      <c r="TEA47" s="42"/>
      <c r="TEB47" s="42"/>
      <c r="TEC47" s="42"/>
      <c r="TED47" s="42"/>
      <c r="TEE47" s="42"/>
      <c r="TEF47" s="42"/>
      <c r="TEG47" s="42"/>
      <c r="TEH47" s="42"/>
      <c r="TEI47" s="42"/>
      <c r="TEJ47" s="42"/>
      <c r="TEK47" s="42"/>
      <c r="TEL47" s="42"/>
      <c r="TEM47" s="42"/>
      <c r="TEN47" s="42"/>
      <c r="TEO47" s="42"/>
      <c r="TEP47" s="42"/>
      <c r="TEQ47" s="42"/>
      <c r="TER47" s="42"/>
      <c r="TES47" s="42"/>
      <c r="TET47" s="42"/>
      <c r="TEU47" s="42"/>
      <c r="TEV47" s="42"/>
      <c r="TEW47" s="42"/>
      <c r="TEX47" s="42"/>
      <c r="TEY47" s="42"/>
      <c r="TEZ47" s="42"/>
      <c r="TFA47" s="42"/>
      <c r="TFB47" s="42"/>
      <c r="TFC47" s="42"/>
      <c r="TFD47" s="42"/>
      <c r="TFE47" s="42"/>
      <c r="TFF47" s="42"/>
      <c r="TFG47" s="42"/>
      <c r="TFH47" s="42"/>
      <c r="TFI47" s="42"/>
      <c r="TFJ47" s="42"/>
      <c r="TFK47" s="42"/>
      <c r="TFL47" s="42"/>
      <c r="TFM47" s="42"/>
      <c r="TFN47" s="42"/>
      <c r="TFO47" s="42"/>
      <c r="TFP47" s="42"/>
      <c r="TFQ47" s="42"/>
      <c r="TFR47" s="42"/>
      <c r="TFS47" s="42"/>
      <c r="TFT47" s="42"/>
      <c r="TFU47" s="42"/>
      <c r="TFV47" s="42"/>
      <c r="TFW47" s="42"/>
      <c r="TFX47" s="42"/>
      <c r="TFY47" s="42"/>
      <c r="TFZ47" s="42"/>
      <c r="TGA47" s="42"/>
      <c r="TGB47" s="42"/>
      <c r="TGC47" s="42"/>
      <c r="TGD47" s="42"/>
      <c r="TGE47" s="42"/>
      <c r="TGF47" s="42"/>
      <c r="TGG47" s="42"/>
      <c r="TGH47" s="42"/>
      <c r="TGI47" s="42"/>
      <c r="TGJ47" s="42"/>
      <c r="TGK47" s="42"/>
      <c r="TGL47" s="42"/>
      <c r="TGM47" s="42"/>
      <c r="TGN47" s="42"/>
      <c r="TGO47" s="42"/>
      <c r="TGP47" s="42"/>
      <c r="TGQ47" s="42"/>
      <c r="TGR47" s="42"/>
      <c r="TGS47" s="42"/>
      <c r="TGT47" s="42"/>
      <c r="TGU47" s="42"/>
      <c r="TGV47" s="42"/>
      <c r="TGW47" s="42"/>
      <c r="TGX47" s="42"/>
      <c r="TGY47" s="42"/>
      <c r="TGZ47" s="42"/>
      <c r="THA47" s="42"/>
      <c r="THB47" s="42"/>
      <c r="THC47" s="42"/>
      <c r="THD47" s="42"/>
      <c r="THE47" s="42"/>
      <c r="THF47" s="42"/>
      <c r="THG47" s="42"/>
      <c r="THH47" s="42"/>
      <c r="THI47" s="42"/>
      <c r="THJ47" s="42"/>
      <c r="THK47" s="42"/>
      <c r="THL47" s="42"/>
      <c r="THM47" s="42"/>
      <c r="THN47" s="42"/>
      <c r="THO47" s="42"/>
      <c r="THP47" s="42"/>
      <c r="THQ47" s="42"/>
      <c r="THR47" s="42"/>
      <c r="THS47" s="42"/>
      <c r="THT47" s="42"/>
      <c r="THU47" s="42"/>
      <c r="THV47" s="42"/>
      <c r="THW47" s="42"/>
      <c r="THX47" s="42"/>
      <c r="THY47" s="42"/>
      <c r="THZ47" s="42"/>
      <c r="TIA47" s="42"/>
      <c r="TIB47" s="42"/>
      <c r="TIC47" s="42"/>
      <c r="TID47" s="42"/>
      <c r="TIE47" s="42"/>
      <c r="TIF47" s="42"/>
      <c r="TIG47" s="42"/>
      <c r="TIH47" s="42"/>
      <c r="TII47" s="42"/>
      <c r="TIJ47" s="42"/>
      <c r="TIK47" s="42"/>
      <c r="TIL47" s="42"/>
      <c r="TIM47" s="42"/>
      <c r="TIN47" s="42"/>
      <c r="TIO47" s="42"/>
      <c r="TIP47" s="42"/>
      <c r="TIQ47" s="42"/>
      <c r="TIR47" s="42"/>
      <c r="TIS47" s="42"/>
      <c r="TIT47" s="42"/>
      <c r="TIU47" s="42"/>
      <c r="TIV47" s="42"/>
      <c r="TIW47" s="42"/>
      <c r="TIX47" s="42"/>
      <c r="TIY47" s="42"/>
      <c r="TIZ47" s="42"/>
      <c r="TJA47" s="42"/>
      <c r="TJB47" s="42"/>
      <c r="TJC47" s="42"/>
      <c r="TJD47" s="42"/>
      <c r="TJE47" s="42"/>
      <c r="TJF47" s="42"/>
      <c r="TJG47" s="42"/>
      <c r="TJH47" s="42"/>
      <c r="TJI47" s="42"/>
      <c r="TJJ47" s="42"/>
      <c r="TJK47" s="42"/>
      <c r="TJL47" s="42"/>
      <c r="TJM47" s="42"/>
      <c r="TJN47" s="42"/>
      <c r="TJO47" s="42"/>
      <c r="TJP47" s="42"/>
      <c r="TJQ47" s="42"/>
      <c r="TJR47" s="42"/>
      <c r="TJS47" s="42"/>
      <c r="TJT47" s="42"/>
      <c r="TJU47" s="42"/>
      <c r="TJV47" s="42"/>
      <c r="TJW47" s="42"/>
      <c r="TJX47" s="42"/>
      <c r="TJY47" s="42"/>
      <c r="TJZ47" s="42"/>
      <c r="TKA47" s="42"/>
      <c r="TKB47" s="42"/>
      <c r="TKC47" s="42"/>
      <c r="TKD47" s="42"/>
      <c r="TKE47" s="42"/>
      <c r="TKF47" s="42"/>
      <c r="TKG47" s="42"/>
      <c r="TKH47" s="42"/>
      <c r="TKI47" s="42"/>
      <c r="TKJ47" s="42"/>
      <c r="TKK47" s="42"/>
      <c r="TKL47" s="42"/>
      <c r="TKM47" s="42"/>
      <c r="TKN47" s="42"/>
      <c r="TKO47" s="42"/>
      <c r="TKP47" s="42"/>
      <c r="TKQ47" s="42"/>
      <c r="TKR47" s="42"/>
      <c r="TKS47" s="42"/>
      <c r="TKT47" s="42"/>
      <c r="TKU47" s="42"/>
      <c r="TKV47" s="42"/>
      <c r="TKW47" s="42"/>
      <c r="TKX47" s="42"/>
      <c r="TKY47" s="42"/>
      <c r="TKZ47" s="42"/>
      <c r="TLA47" s="42"/>
      <c r="TLB47" s="42"/>
      <c r="TLC47" s="42"/>
      <c r="TLD47" s="42"/>
      <c r="TLE47" s="42"/>
      <c r="TLF47" s="42"/>
      <c r="TLG47" s="42"/>
      <c r="TLH47" s="42"/>
      <c r="TLI47" s="42"/>
      <c r="TLJ47" s="42"/>
      <c r="TLK47" s="42"/>
      <c r="TLL47" s="42"/>
      <c r="TLM47" s="42"/>
      <c r="TLN47" s="42"/>
      <c r="TLO47" s="42"/>
      <c r="TLP47" s="42"/>
      <c r="TLQ47" s="42"/>
      <c r="TLR47" s="42"/>
      <c r="TLS47" s="42"/>
      <c r="TLT47" s="42"/>
      <c r="TLU47" s="42"/>
      <c r="TLV47" s="42"/>
      <c r="TLW47" s="42"/>
      <c r="TLX47" s="42"/>
      <c r="TLY47" s="42"/>
      <c r="TLZ47" s="42"/>
      <c r="TMA47" s="42"/>
      <c r="TMB47" s="42"/>
      <c r="TMC47" s="42"/>
      <c r="TMD47" s="42"/>
      <c r="TME47" s="42"/>
      <c r="TMF47" s="42"/>
      <c r="TMG47" s="42"/>
      <c r="TMH47" s="42"/>
      <c r="TMI47" s="42"/>
      <c r="TMJ47" s="42"/>
      <c r="TMK47" s="42"/>
      <c r="TML47" s="42"/>
      <c r="TMM47" s="42"/>
      <c r="TMN47" s="42"/>
      <c r="TMO47" s="42"/>
      <c r="TMP47" s="42"/>
      <c r="TMQ47" s="42"/>
      <c r="TMR47" s="42"/>
      <c r="TMS47" s="42"/>
      <c r="TMT47" s="42"/>
      <c r="TMU47" s="42"/>
      <c r="TMV47" s="42"/>
      <c r="TMW47" s="42"/>
      <c r="TMX47" s="42"/>
      <c r="TMY47" s="42"/>
      <c r="TMZ47" s="42"/>
      <c r="TNA47" s="42"/>
      <c r="TNB47" s="42"/>
      <c r="TNC47" s="42"/>
      <c r="TND47" s="42"/>
      <c r="TNE47" s="42"/>
      <c r="TNF47" s="42"/>
      <c r="TNG47" s="42"/>
      <c r="TNH47" s="42"/>
      <c r="TNI47" s="42"/>
      <c r="TNJ47" s="42"/>
      <c r="TNK47" s="42"/>
      <c r="TNL47" s="42"/>
      <c r="TNM47" s="42"/>
      <c r="TNN47" s="42"/>
      <c r="TNO47" s="42"/>
      <c r="TNP47" s="42"/>
      <c r="TNQ47" s="42"/>
      <c r="TNR47" s="42"/>
      <c r="TNS47" s="42"/>
      <c r="TNT47" s="42"/>
      <c r="TNU47" s="42"/>
      <c r="TNV47" s="42"/>
      <c r="TNW47" s="42"/>
      <c r="TNX47" s="42"/>
      <c r="TNY47" s="42"/>
      <c r="TNZ47" s="42"/>
      <c r="TOA47" s="42"/>
      <c r="TOB47" s="42"/>
      <c r="TOC47" s="42"/>
      <c r="TOD47" s="42"/>
      <c r="TOE47" s="42"/>
      <c r="TOF47" s="42"/>
      <c r="TOG47" s="42"/>
      <c r="TOH47" s="42"/>
      <c r="TOI47" s="42"/>
      <c r="TOJ47" s="42"/>
      <c r="TOK47" s="42"/>
      <c r="TOL47" s="42"/>
      <c r="TOM47" s="42"/>
      <c r="TON47" s="42"/>
      <c r="TOO47" s="42"/>
      <c r="TOP47" s="42"/>
      <c r="TOQ47" s="42"/>
      <c r="TOR47" s="42"/>
      <c r="TOS47" s="42"/>
      <c r="TOT47" s="42"/>
      <c r="TOU47" s="42"/>
      <c r="TOV47" s="42"/>
      <c r="TOW47" s="42"/>
      <c r="TOX47" s="42"/>
      <c r="TOY47" s="42"/>
      <c r="TOZ47" s="42"/>
      <c r="TPA47" s="42"/>
      <c r="TPB47" s="42"/>
      <c r="TPC47" s="42"/>
      <c r="TPD47" s="42"/>
      <c r="TPE47" s="42"/>
      <c r="TPF47" s="42"/>
      <c r="TPG47" s="42"/>
      <c r="TPH47" s="42"/>
      <c r="TPI47" s="42"/>
      <c r="TPJ47" s="42"/>
      <c r="TPK47" s="42"/>
      <c r="TPL47" s="42"/>
      <c r="TPM47" s="42"/>
      <c r="TPN47" s="42"/>
      <c r="TPO47" s="42"/>
      <c r="TPP47" s="42"/>
      <c r="TPQ47" s="42"/>
      <c r="TPR47" s="42"/>
      <c r="TPS47" s="42"/>
      <c r="TPT47" s="42"/>
      <c r="TPU47" s="42"/>
      <c r="TPV47" s="42"/>
      <c r="TPW47" s="42"/>
      <c r="TPX47" s="42"/>
      <c r="TPY47" s="42"/>
      <c r="TPZ47" s="42"/>
      <c r="TQA47" s="42"/>
      <c r="TQB47" s="42"/>
      <c r="TQC47" s="42"/>
      <c r="TQD47" s="42"/>
      <c r="TQE47" s="42"/>
      <c r="TQF47" s="42"/>
      <c r="TQG47" s="42"/>
      <c r="TQH47" s="42"/>
      <c r="TQI47" s="42"/>
      <c r="TQJ47" s="42"/>
      <c r="TQK47" s="42"/>
      <c r="TQL47" s="42"/>
      <c r="TQM47" s="42"/>
      <c r="TQN47" s="42"/>
      <c r="TQO47" s="42"/>
      <c r="TQP47" s="42"/>
      <c r="TQQ47" s="42"/>
      <c r="TQR47" s="42"/>
      <c r="TQS47" s="42"/>
      <c r="TQT47" s="42"/>
      <c r="TQU47" s="42"/>
      <c r="TQV47" s="42"/>
      <c r="TQW47" s="42"/>
      <c r="TQX47" s="42"/>
      <c r="TQY47" s="42"/>
      <c r="TQZ47" s="42"/>
      <c r="TRA47" s="42"/>
      <c r="TRB47" s="42"/>
      <c r="TRC47" s="42"/>
      <c r="TRD47" s="42"/>
      <c r="TRE47" s="42"/>
      <c r="TRF47" s="42"/>
      <c r="TRG47" s="42"/>
      <c r="TRH47" s="42"/>
      <c r="TRI47" s="42"/>
      <c r="TRJ47" s="42"/>
      <c r="TRK47" s="42"/>
      <c r="TRL47" s="42"/>
      <c r="TRM47" s="42"/>
      <c r="TRN47" s="42"/>
      <c r="TRO47" s="42"/>
      <c r="TRP47" s="42"/>
      <c r="TRQ47" s="42"/>
      <c r="TRR47" s="42"/>
      <c r="TRS47" s="42"/>
      <c r="TRT47" s="42"/>
      <c r="TRU47" s="42"/>
      <c r="TRV47" s="42"/>
      <c r="TRW47" s="42"/>
      <c r="TRX47" s="42"/>
      <c r="TRY47" s="42"/>
      <c r="TRZ47" s="42"/>
      <c r="TSA47" s="42"/>
      <c r="TSB47" s="42"/>
      <c r="TSC47" s="42"/>
      <c r="TSD47" s="42"/>
      <c r="TSE47" s="42"/>
      <c r="TSF47" s="42"/>
      <c r="TSG47" s="42"/>
      <c r="TSH47" s="42"/>
      <c r="TSI47" s="42"/>
      <c r="TSJ47" s="42"/>
      <c r="TSK47" s="42"/>
      <c r="TSL47" s="42"/>
      <c r="TSM47" s="42"/>
      <c r="TSN47" s="42"/>
      <c r="TSO47" s="42"/>
      <c r="TSP47" s="42"/>
      <c r="TSQ47" s="42"/>
      <c r="TSR47" s="42"/>
      <c r="TSS47" s="42"/>
      <c r="TST47" s="42"/>
      <c r="TSU47" s="42"/>
      <c r="TSV47" s="42"/>
      <c r="TSW47" s="42"/>
      <c r="TSX47" s="42"/>
      <c r="TSY47" s="42"/>
      <c r="TSZ47" s="42"/>
      <c r="TTA47" s="42"/>
      <c r="TTB47" s="42"/>
      <c r="TTC47" s="42"/>
      <c r="TTD47" s="42"/>
      <c r="TTE47" s="42"/>
      <c r="TTF47" s="42"/>
      <c r="TTG47" s="42"/>
      <c r="TTH47" s="42"/>
      <c r="TTI47" s="42"/>
      <c r="TTJ47" s="42"/>
      <c r="TTK47" s="42"/>
      <c r="TTL47" s="42"/>
      <c r="TTM47" s="42"/>
      <c r="TTN47" s="42"/>
      <c r="TTO47" s="42"/>
      <c r="TTP47" s="42"/>
      <c r="TTQ47" s="42"/>
      <c r="TTR47" s="42"/>
      <c r="TTS47" s="42"/>
      <c r="TTT47" s="42"/>
      <c r="TTU47" s="42"/>
      <c r="TTV47" s="42"/>
      <c r="TTW47" s="42"/>
      <c r="TTX47" s="42"/>
      <c r="TTY47" s="42"/>
      <c r="TTZ47" s="42"/>
      <c r="TUA47" s="42"/>
      <c r="TUB47" s="42"/>
      <c r="TUC47" s="42"/>
      <c r="TUD47" s="42"/>
      <c r="TUE47" s="42"/>
      <c r="TUF47" s="42"/>
      <c r="TUG47" s="42"/>
      <c r="TUH47" s="42"/>
      <c r="TUI47" s="42"/>
      <c r="TUJ47" s="42"/>
      <c r="TUK47" s="42"/>
      <c r="TUL47" s="42"/>
      <c r="TUM47" s="42"/>
      <c r="TUN47" s="42"/>
      <c r="TUO47" s="42"/>
      <c r="TUP47" s="42"/>
      <c r="TUQ47" s="42"/>
      <c r="TUR47" s="42"/>
      <c r="TUS47" s="42"/>
      <c r="TUT47" s="42"/>
      <c r="TUU47" s="42"/>
      <c r="TUV47" s="42"/>
      <c r="TUW47" s="42"/>
      <c r="TUX47" s="42"/>
      <c r="TUY47" s="42"/>
      <c r="TUZ47" s="42"/>
      <c r="TVA47" s="42"/>
      <c r="TVB47" s="42"/>
      <c r="TVC47" s="42"/>
      <c r="TVD47" s="42"/>
      <c r="TVE47" s="42"/>
      <c r="TVF47" s="42"/>
      <c r="TVG47" s="42"/>
      <c r="TVH47" s="42"/>
      <c r="TVI47" s="42"/>
      <c r="TVJ47" s="42"/>
      <c r="TVK47" s="42"/>
      <c r="TVL47" s="42"/>
      <c r="TVM47" s="42"/>
      <c r="TVN47" s="42"/>
      <c r="TVO47" s="42"/>
      <c r="TVP47" s="42"/>
      <c r="TVQ47" s="42"/>
      <c r="TVR47" s="42"/>
      <c r="TVS47" s="42"/>
      <c r="TVT47" s="42"/>
      <c r="TVU47" s="42"/>
      <c r="TVV47" s="42"/>
      <c r="TVW47" s="42"/>
      <c r="TVX47" s="42"/>
      <c r="TVY47" s="42"/>
      <c r="TVZ47" s="42"/>
      <c r="TWA47" s="42"/>
      <c r="TWB47" s="42"/>
      <c r="TWC47" s="42"/>
      <c r="TWD47" s="42"/>
      <c r="TWE47" s="42"/>
      <c r="TWF47" s="42"/>
      <c r="TWG47" s="42"/>
      <c r="TWH47" s="42"/>
      <c r="TWI47" s="42"/>
      <c r="TWJ47" s="42"/>
      <c r="TWK47" s="42"/>
      <c r="TWL47" s="42"/>
      <c r="TWM47" s="42"/>
      <c r="TWN47" s="42"/>
      <c r="TWO47" s="42"/>
      <c r="TWP47" s="42"/>
      <c r="TWQ47" s="42"/>
      <c r="TWR47" s="42"/>
      <c r="TWS47" s="42"/>
      <c r="TWT47" s="42"/>
      <c r="TWU47" s="42"/>
      <c r="TWV47" s="42"/>
      <c r="TWW47" s="42"/>
      <c r="TWX47" s="42"/>
      <c r="TWY47" s="42"/>
      <c r="TWZ47" s="42"/>
      <c r="TXA47" s="42"/>
      <c r="TXB47" s="42"/>
      <c r="TXC47" s="42"/>
      <c r="TXD47" s="42"/>
      <c r="TXE47" s="42"/>
      <c r="TXF47" s="42"/>
      <c r="TXG47" s="42"/>
      <c r="TXH47" s="42"/>
      <c r="TXI47" s="42"/>
      <c r="TXJ47" s="42"/>
      <c r="TXK47" s="42"/>
      <c r="TXL47" s="42"/>
      <c r="TXM47" s="42"/>
      <c r="TXN47" s="42"/>
      <c r="TXO47" s="42"/>
      <c r="TXP47" s="42"/>
      <c r="TXQ47" s="42"/>
      <c r="TXR47" s="42"/>
      <c r="TXS47" s="42"/>
      <c r="TXT47" s="42"/>
      <c r="TXU47" s="42"/>
      <c r="TXV47" s="42"/>
      <c r="TXW47" s="42"/>
      <c r="TXX47" s="42"/>
      <c r="TXY47" s="42"/>
      <c r="TXZ47" s="42"/>
      <c r="TYA47" s="42"/>
      <c r="TYB47" s="42"/>
      <c r="TYC47" s="42"/>
      <c r="TYD47" s="42"/>
      <c r="TYE47" s="42"/>
      <c r="TYF47" s="42"/>
      <c r="TYG47" s="42"/>
      <c r="TYH47" s="42"/>
      <c r="TYI47" s="42"/>
      <c r="TYJ47" s="42"/>
      <c r="TYK47" s="42"/>
      <c r="TYL47" s="42"/>
      <c r="TYM47" s="42"/>
      <c r="TYN47" s="42"/>
      <c r="TYO47" s="42"/>
      <c r="TYP47" s="42"/>
      <c r="TYQ47" s="42"/>
      <c r="TYR47" s="42"/>
      <c r="TYS47" s="42"/>
      <c r="TYT47" s="42"/>
      <c r="TYU47" s="42"/>
      <c r="TYV47" s="42"/>
      <c r="TYW47" s="42"/>
      <c r="TYX47" s="42"/>
      <c r="TYY47" s="42"/>
      <c r="TYZ47" s="42"/>
      <c r="TZA47" s="42"/>
      <c r="TZB47" s="42"/>
      <c r="TZC47" s="42"/>
      <c r="TZD47" s="42"/>
      <c r="TZE47" s="42"/>
      <c r="TZF47" s="42"/>
      <c r="TZG47" s="42"/>
      <c r="TZH47" s="42"/>
      <c r="TZI47" s="42"/>
      <c r="TZJ47" s="42"/>
      <c r="TZK47" s="42"/>
      <c r="TZL47" s="42"/>
      <c r="TZM47" s="42"/>
      <c r="TZN47" s="42"/>
      <c r="TZO47" s="42"/>
      <c r="TZP47" s="42"/>
      <c r="TZQ47" s="42"/>
      <c r="TZR47" s="42"/>
      <c r="TZS47" s="42"/>
      <c r="TZT47" s="42"/>
      <c r="TZU47" s="42"/>
      <c r="TZV47" s="42"/>
      <c r="TZW47" s="42"/>
      <c r="TZX47" s="42"/>
      <c r="TZY47" s="42"/>
      <c r="TZZ47" s="42"/>
      <c r="UAA47" s="42"/>
      <c r="UAB47" s="42"/>
      <c r="UAC47" s="42"/>
      <c r="UAD47" s="42"/>
      <c r="UAE47" s="42"/>
      <c r="UAF47" s="42"/>
      <c r="UAG47" s="42"/>
      <c r="UAH47" s="42"/>
      <c r="UAI47" s="42"/>
      <c r="UAJ47" s="42"/>
      <c r="UAK47" s="42"/>
      <c r="UAL47" s="42"/>
      <c r="UAM47" s="42"/>
      <c r="UAN47" s="42"/>
      <c r="UAO47" s="42"/>
      <c r="UAP47" s="42"/>
      <c r="UAQ47" s="42"/>
      <c r="UAR47" s="42"/>
      <c r="UAS47" s="42"/>
      <c r="UAT47" s="42"/>
      <c r="UAU47" s="42"/>
      <c r="UAV47" s="42"/>
      <c r="UAW47" s="42"/>
      <c r="UAX47" s="42"/>
      <c r="UAY47" s="42"/>
      <c r="UAZ47" s="42"/>
      <c r="UBA47" s="42"/>
      <c r="UBB47" s="42"/>
      <c r="UBC47" s="42"/>
      <c r="UBD47" s="42"/>
      <c r="UBE47" s="42"/>
      <c r="UBF47" s="42"/>
      <c r="UBG47" s="42"/>
      <c r="UBH47" s="42"/>
      <c r="UBI47" s="42"/>
      <c r="UBJ47" s="42"/>
      <c r="UBK47" s="42"/>
      <c r="UBL47" s="42"/>
      <c r="UBM47" s="42"/>
      <c r="UBN47" s="42"/>
      <c r="UBO47" s="42"/>
      <c r="UBP47" s="42"/>
      <c r="UBQ47" s="42"/>
      <c r="UBR47" s="42"/>
      <c r="UBS47" s="42"/>
      <c r="UBT47" s="42"/>
      <c r="UBU47" s="42"/>
      <c r="UBV47" s="42"/>
      <c r="UBW47" s="42"/>
      <c r="UBX47" s="42"/>
      <c r="UBY47" s="42"/>
      <c r="UBZ47" s="42"/>
      <c r="UCA47" s="42"/>
      <c r="UCB47" s="42"/>
      <c r="UCC47" s="42"/>
      <c r="UCD47" s="42"/>
      <c r="UCE47" s="42"/>
      <c r="UCF47" s="42"/>
      <c r="UCG47" s="42"/>
      <c r="UCH47" s="42"/>
      <c r="UCI47" s="42"/>
      <c r="UCJ47" s="42"/>
      <c r="UCK47" s="42"/>
      <c r="UCL47" s="42"/>
      <c r="UCM47" s="42"/>
      <c r="UCN47" s="42"/>
      <c r="UCO47" s="42"/>
      <c r="UCP47" s="42"/>
      <c r="UCQ47" s="42"/>
      <c r="UCR47" s="42"/>
      <c r="UCS47" s="42"/>
      <c r="UCT47" s="42"/>
      <c r="UCU47" s="42"/>
      <c r="UCV47" s="42"/>
      <c r="UCW47" s="42"/>
      <c r="UCX47" s="42"/>
      <c r="UCY47" s="42"/>
      <c r="UCZ47" s="42"/>
      <c r="UDA47" s="42"/>
      <c r="UDB47" s="42"/>
      <c r="UDC47" s="42"/>
      <c r="UDD47" s="42"/>
      <c r="UDE47" s="42"/>
      <c r="UDF47" s="42"/>
      <c r="UDG47" s="42"/>
      <c r="UDH47" s="42"/>
      <c r="UDI47" s="42"/>
      <c r="UDJ47" s="42"/>
      <c r="UDK47" s="42"/>
      <c r="UDL47" s="42"/>
      <c r="UDM47" s="42"/>
      <c r="UDN47" s="42"/>
      <c r="UDO47" s="42"/>
      <c r="UDP47" s="42"/>
      <c r="UDQ47" s="42"/>
      <c r="UDR47" s="42"/>
      <c r="UDS47" s="42"/>
      <c r="UDT47" s="42"/>
      <c r="UDU47" s="42"/>
      <c r="UDV47" s="42"/>
      <c r="UDW47" s="42"/>
      <c r="UDX47" s="42"/>
      <c r="UDY47" s="42"/>
      <c r="UDZ47" s="42"/>
      <c r="UEA47" s="42"/>
      <c r="UEB47" s="42"/>
      <c r="UEC47" s="42"/>
      <c r="UED47" s="42"/>
      <c r="UEE47" s="42"/>
      <c r="UEF47" s="42"/>
      <c r="UEG47" s="42"/>
      <c r="UEH47" s="42"/>
      <c r="UEI47" s="42"/>
      <c r="UEJ47" s="42"/>
      <c r="UEK47" s="42"/>
      <c r="UEL47" s="42"/>
      <c r="UEM47" s="42"/>
      <c r="UEN47" s="42"/>
      <c r="UEO47" s="42"/>
      <c r="UEP47" s="42"/>
      <c r="UEQ47" s="42"/>
      <c r="UER47" s="42"/>
      <c r="UES47" s="42"/>
      <c r="UET47" s="42"/>
      <c r="UEU47" s="42"/>
      <c r="UEV47" s="42"/>
      <c r="UEW47" s="42"/>
      <c r="UEX47" s="42"/>
      <c r="UEY47" s="42"/>
      <c r="UEZ47" s="42"/>
      <c r="UFA47" s="42"/>
      <c r="UFB47" s="42"/>
      <c r="UFC47" s="42"/>
      <c r="UFD47" s="42"/>
      <c r="UFE47" s="42"/>
      <c r="UFF47" s="42"/>
      <c r="UFG47" s="42"/>
      <c r="UFH47" s="42"/>
      <c r="UFI47" s="42"/>
      <c r="UFJ47" s="42"/>
      <c r="UFK47" s="42"/>
      <c r="UFL47" s="42"/>
      <c r="UFM47" s="42"/>
      <c r="UFN47" s="42"/>
      <c r="UFO47" s="42"/>
      <c r="UFP47" s="42"/>
      <c r="UFQ47" s="42"/>
      <c r="UFR47" s="42"/>
      <c r="UFS47" s="42"/>
      <c r="UFT47" s="42"/>
      <c r="UFU47" s="42"/>
      <c r="UFV47" s="42"/>
      <c r="UFW47" s="42"/>
      <c r="UFX47" s="42"/>
      <c r="UFY47" s="42"/>
      <c r="UFZ47" s="42"/>
      <c r="UGA47" s="42"/>
      <c r="UGB47" s="42"/>
      <c r="UGC47" s="42"/>
      <c r="UGD47" s="42"/>
      <c r="UGE47" s="42"/>
      <c r="UGF47" s="42"/>
      <c r="UGG47" s="42"/>
      <c r="UGH47" s="42"/>
      <c r="UGI47" s="42"/>
      <c r="UGJ47" s="42"/>
      <c r="UGK47" s="42"/>
      <c r="UGL47" s="42"/>
      <c r="UGM47" s="42"/>
      <c r="UGN47" s="42"/>
      <c r="UGO47" s="42"/>
      <c r="UGP47" s="42"/>
      <c r="UGQ47" s="42"/>
      <c r="UGR47" s="42"/>
      <c r="UGS47" s="42"/>
      <c r="UGT47" s="42"/>
      <c r="UGU47" s="42"/>
      <c r="UGV47" s="42"/>
      <c r="UGW47" s="42"/>
      <c r="UGX47" s="42"/>
      <c r="UGY47" s="42"/>
      <c r="UGZ47" s="42"/>
      <c r="UHA47" s="42"/>
      <c r="UHB47" s="42"/>
      <c r="UHC47" s="42"/>
      <c r="UHD47" s="42"/>
      <c r="UHE47" s="42"/>
      <c r="UHF47" s="42"/>
      <c r="UHG47" s="42"/>
      <c r="UHH47" s="42"/>
      <c r="UHI47" s="42"/>
      <c r="UHJ47" s="42"/>
      <c r="UHK47" s="42"/>
      <c r="UHL47" s="42"/>
      <c r="UHM47" s="42"/>
      <c r="UHN47" s="42"/>
      <c r="UHO47" s="42"/>
      <c r="UHP47" s="42"/>
      <c r="UHQ47" s="42"/>
      <c r="UHR47" s="42"/>
      <c r="UHS47" s="42"/>
      <c r="UHT47" s="42"/>
      <c r="UHU47" s="42"/>
      <c r="UHV47" s="42"/>
      <c r="UHW47" s="42"/>
      <c r="UHX47" s="42"/>
      <c r="UHY47" s="42"/>
      <c r="UHZ47" s="42"/>
      <c r="UIA47" s="42"/>
      <c r="UIB47" s="42"/>
      <c r="UIC47" s="42"/>
      <c r="UID47" s="42"/>
      <c r="UIE47" s="42"/>
      <c r="UIF47" s="42"/>
      <c r="UIG47" s="42"/>
      <c r="UIH47" s="42"/>
      <c r="UII47" s="42"/>
      <c r="UIJ47" s="42"/>
      <c r="UIK47" s="42"/>
      <c r="UIL47" s="42"/>
      <c r="UIM47" s="42"/>
      <c r="UIN47" s="42"/>
      <c r="UIO47" s="42"/>
      <c r="UIP47" s="42"/>
      <c r="UIQ47" s="42"/>
      <c r="UIR47" s="42"/>
      <c r="UIS47" s="42"/>
      <c r="UIT47" s="42"/>
      <c r="UIU47" s="42"/>
      <c r="UIV47" s="42"/>
      <c r="UIW47" s="42"/>
      <c r="UIX47" s="42"/>
      <c r="UIY47" s="42"/>
      <c r="UIZ47" s="42"/>
      <c r="UJA47" s="42"/>
      <c r="UJB47" s="42"/>
      <c r="UJC47" s="42"/>
      <c r="UJD47" s="42"/>
      <c r="UJE47" s="42"/>
      <c r="UJF47" s="42"/>
      <c r="UJG47" s="42"/>
      <c r="UJH47" s="42"/>
      <c r="UJI47" s="42"/>
      <c r="UJJ47" s="42"/>
      <c r="UJK47" s="42"/>
      <c r="UJL47" s="42"/>
      <c r="UJM47" s="42"/>
      <c r="UJN47" s="42"/>
      <c r="UJO47" s="42"/>
      <c r="UJP47" s="42"/>
      <c r="UJQ47" s="42"/>
      <c r="UJR47" s="42"/>
      <c r="UJS47" s="42"/>
      <c r="UJT47" s="42"/>
      <c r="UJU47" s="42"/>
      <c r="UJV47" s="42"/>
      <c r="UJW47" s="42"/>
      <c r="UJX47" s="42"/>
      <c r="UJY47" s="42"/>
      <c r="UJZ47" s="42"/>
      <c r="UKA47" s="42"/>
      <c r="UKB47" s="42"/>
      <c r="UKC47" s="42"/>
      <c r="UKD47" s="42"/>
      <c r="UKE47" s="42"/>
      <c r="UKF47" s="42"/>
      <c r="UKG47" s="42"/>
      <c r="UKH47" s="42"/>
      <c r="UKI47" s="42"/>
      <c r="UKJ47" s="42"/>
      <c r="UKK47" s="42"/>
      <c r="UKL47" s="42"/>
      <c r="UKM47" s="42"/>
      <c r="UKN47" s="42"/>
      <c r="UKO47" s="42"/>
      <c r="UKP47" s="42"/>
      <c r="UKQ47" s="42"/>
      <c r="UKR47" s="42"/>
      <c r="UKS47" s="42"/>
      <c r="UKT47" s="42"/>
      <c r="UKU47" s="42"/>
      <c r="UKV47" s="42"/>
      <c r="UKW47" s="42"/>
      <c r="UKX47" s="42"/>
      <c r="UKY47" s="42"/>
      <c r="UKZ47" s="42"/>
      <c r="ULA47" s="42"/>
      <c r="ULB47" s="42"/>
      <c r="ULC47" s="42"/>
      <c r="ULD47" s="42"/>
      <c r="ULE47" s="42"/>
      <c r="ULF47" s="42"/>
      <c r="ULG47" s="42"/>
      <c r="ULH47" s="42"/>
      <c r="ULI47" s="42"/>
      <c r="ULJ47" s="42"/>
      <c r="ULK47" s="42"/>
      <c r="ULL47" s="42"/>
      <c r="ULM47" s="42"/>
      <c r="ULN47" s="42"/>
      <c r="ULO47" s="42"/>
      <c r="ULP47" s="42"/>
      <c r="ULQ47" s="42"/>
      <c r="ULR47" s="42"/>
      <c r="ULS47" s="42"/>
      <c r="ULT47" s="42"/>
      <c r="ULU47" s="42"/>
      <c r="ULV47" s="42"/>
      <c r="ULW47" s="42"/>
      <c r="ULX47" s="42"/>
      <c r="ULY47" s="42"/>
      <c r="ULZ47" s="42"/>
      <c r="UMA47" s="42"/>
      <c r="UMB47" s="42"/>
      <c r="UMC47" s="42"/>
      <c r="UMD47" s="42"/>
      <c r="UME47" s="42"/>
      <c r="UMF47" s="42"/>
      <c r="UMG47" s="42"/>
      <c r="UMH47" s="42"/>
      <c r="UMI47" s="42"/>
      <c r="UMJ47" s="42"/>
      <c r="UMK47" s="42"/>
      <c r="UML47" s="42"/>
      <c r="UMM47" s="42"/>
      <c r="UMN47" s="42"/>
      <c r="UMO47" s="42"/>
      <c r="UMP47" s="42"/>
      <c r="UMQ47" s="42"/>
      <c r="UMR47" s="42"/>
      <c r="UMS47" s="42"/>
      <c r="UMT47" s="42"/>
      <c r="UMU47" s="42"/>
      <c r="UMV47" s="42"/>
      <c r="UMW47" s="42"/>
      <c r="UMX47" s="42"/>
      <c r="UMY47" s="42"/>
      <c r="UMZ47" s="42"/>
      <c r="UNA47" s="42"/>
      <c r="UNB47" s="42"/>
      <c r="UNC47" s="42"/>
      <c r="UND47" s="42"/>
      <c r="UNE47" s="42"/>
      <c r="UNF47" s="42"/>
      <c r="UNG47" s="42"/>
      <c r="UNH47" s="42"/>
      <c r="UNI47" s="42"/>
      <c r="UNJ47" s="42"/>
      <c r="UNK47" s="42"/>
      <c r="UNL47" s="42"/>
      <c r="UNM47" s="42"/>
      <c r="UNN47" s="42"/>
      <c r="UNO47" s="42"/>
      <c r="UNP47" s="42"/>
      <c r="UNQ47" s="42"/>
      <c r="UNR47" s="42"/>
      <c r="UNS47" s="42"/>
      <c r="UNT47" s="42"/>
      <c r="UNU47" s="42"/>
      <c r="UNV47" s="42"/>
      <c r="UNW47" s="42"/>
      <c r="UNX47" s="42"/>
      <c r="UNY47" s="42"/>
      <c r="UNZ47" s="42"/>
      <c r="UOA47" s="42"/>
      <c r="UOB47" s="42"/>
      <c r="UOC47" s="42"/>
      <c r="UOD47" s="42"/>
      <c r="UOE47" s="42"/>
      <c r="UOF47" s="42"/>
      <c r="UOG47" s="42"/>
      <c r="UOH47" s="42"/>
      <c r="UOI47" s="42"/>
      <c r="UOJ47" s="42"/>
      <c r="UOK47" s="42"/>
      <c r="UOL47" s="42"/>
      <c r="UOM47" s="42"/>
      <c r="UON47" s="42"/>
      <c r="UOO47" s="42"/>
      <c r="UOP47" s="42"/>
      <c r="UOQ47" s="42"/>
      <c r="UOR47" s="42"/>
      <c r="UOS47" s="42"/>
      <c r="UOT47" s="42"/>
      <c r="UOU47" s="42"/>
      <c r="UOV47" s="42"/>
      <c r="UOW47" s="42"/>
      <c r="UOX47" s="42"/>
      <c r="UOY47" s="42"/>
      <c r="UOZ47" s="42"/>
      <c r="UPA47" s="42"/>
      <c r="UPB47" s="42"/>
      <c r="UPC47" s="42"/>
      <c r="UPD47" s="42"/>
      <c r="UPE47" s="42"/>
      <c r="UPF47" s="42"/>
      <c r="UPG47" s="42"/>
      <c r="UPH47" s="42"/>
      <c r="UPI47" s="42"/>
      <c r="UPJ47" s="42"/>
      <c r="UPK47" s="42"/>
      <c r="UPL47" s="42"/>
      <c r="UPM47" s="42"/>
      <c r="UPN47" s="42"/>
      <c r="UPO47" s="42"/>
      <c r="UPP47" s="42"/>
      <c r="UPQ47" s="42"/>
      <c r="UPR47" s="42"/>
      <c r="UPS47" s="42"/>
      <c r="UPT47" s="42"/>
      <c r="UPU47" s="42"/>
      <c r="UPV47" s="42"/>
      <c r="UPW47" s="42"/>
      <c r="UPX47" s="42"/>
      <c r="UPY47" s="42"/>
      <c r="UPZ47" s="42"/>
      <c r="UQA47" s="42"/>
      <c r="UQB47" s="42"/>
      <c r="UQC47" s="42"/>
      <c r="UQD47" s="42"/>
      <c r="UQE47" s="42"/>
      <c r="UQF47" s="42"/>
      <c r="UQG47" s="42"/>
      <c r="UQH47" s="42"/>
      <c r="UQI47" s="42"/>
      <c r="UQJ47" s="42"/>
      <c r="UQK47" s="42"/>
      <c r="UQL47" s="42"/>
      <c r="UQM47" s="42"/>
      <c r="UQN47" s="42"/>
      <c r="UQO47" s="42"/>
      <c r="UQP47" s="42"/>
      <c r="UQQ47" s="42"/>
      <c r="UQR47" s="42"/>
      <c r="UQS47" s="42"/>
      <c r="UQT47" s="42"/>
      <c r="UQU47" s="42"/>
      <c r="UQV47" s="42"/>
      <c r="UQW47" s="42"/>
      <c r="UQX47" s="42"/>
      <c r="UQY47" s="42"/>
      <c r="UQZ47" s="42"/>
      <c r="URA47" s="42"/>
      <c r="URB47" s="42"/>
      <c r="URC47" s="42"/>
      <c r="URD47" s="42"/>
      <c r="URE47" s="42"/>
      <c r="URF47" s="42"/>
      <c r="URG47" s="42"/>
      <c r="URH47" s="42"/>
      <c r="URI47" s="42"/>
      <c r="URJ47" s="42"/>
      <c r="URK47" s="42"/>
      <c r="URL47" s="42"/>
      <c r="URM47" s="42"/>
      <c r="URN47" s="42"/>
      <c r="URO47" s="42"/>
      <c r="URP47" s="42"/>
      <c r="URQ47" s="42"/>
      <c r="URR47" s="42"/>
      <c r="URS47" s="42"/>
      <c r="URT47" s="42"/>
      <c r="URU47" s="42"/>
      <c r="URV47" s="42"/>
      <c r="URW47" s="42"/>
      <c r="URX47" s="42"/>
      <c r="URY47" s="42"/>
      <c r="URZ47" s="42"/>
      <c r="USA47" s="42"/>
      <c r="USB47" s="42"/>
      <c r="USC47" s="42"/>
      <c r="USD47" s="42"/>
      <c r="USE47" s="42"/>
      <c r="USF47" s="42"/>
      <c r="USG47" s="42"/>
      <c r="USH47" s="42"/>
      <c r="USI47" s="42"/>
      <c r="USJ47" s="42"/>
      <c r="USK47" s="42"/>
      <c r="USL47" s="42"/>
      <c r="USM47" s="42"/>
      <c r="USN47" s="42"/>
      <c r="USO47" s="42"/>
      <c r="USP47" s="42"/>
      <c r="USQ47" s="42"/>
      <c r="USR47" s="42"/>
      <c r="USS47" s="42"/>
      <c r="UST47" s="42"/>
      <c r="USU47" s="42"/>
      <c r="USV47" s="42"/>
      <c r="USW47" s="42"/>
      <c r="USX47" s="42"/>
      <c r="USY47" s="42"/>
      <c r="USZ47" s="42"/>
      <c r="UTA47" s="42"/>
      <c r="UTB47" s="42"/>
      <c r="UTC47" s="42"/>
      <c r="UTD47" s="42"/>
      <c r="UTE47" s="42"/>
      <c r="UTF47" s="42"/>
      <c r="UTG47" s="42"/>
      <c r="UTH47" s="42"/>
      <c r="UTI47" s="42"/>
      <c r="UTJ47" s="42"/>
      <c r="UTK47" s="42"/>
      <c r="UTL47" s="42"/>
      <c r="UTM47" s="42"/>
      <c r="UTN47" s="42"/>
      <c r="UTO47" s="42"/>
      <c r="UTP47" s="42"/>
      <c r="UTQ47" s="42"/>
      <c r="UTR47" s="42"/>
      <c r="UTS47" s="42"/>
      <c r="UTT47" s="42"/>
      <c r="UTU47" s="42"/>
      <c r="UTV47" s="42"/>
      <c r="UTW47" s="42"/>
      <c r="UTX47" s="42"/>
      <c r="UTY47" s="42"/>
      <c r="UTZ47" s="42"/>
      <c r="UUA47" s="42"/>
      <c r="UUB47" s="42"/>
      <c r="UUC47" s="42"/>
      <c r="UUD47" s="42"/>
      <c r="UUE47" s="42"/>
      <c r="UUF47" s="42"/>
      <c r="UUG47" s="42"/>
      <c r="UUH47" s="42"/>
      <c r="UUI47" s="42"/>
      <c r="UUJ47" s="42"/>
      <c r="UUK47" s="42"/>
      <c r="UUL47" s="42"/>
      <c r="UUM47" s="42"/>
      <c r="UUN47" s="42"/>
      <c r="UUO47" s="42"/>
      <c r="UUP47" s="42"/>
      <c r="UUQ47" s="42"/>
      <c r="UUR47" s="42"/>
      <c r="UUS47" s="42"/>
      <c r="UUT47" s="42"/>
      <c r="UUU47" s="42"/>
      <c r="UUV47" s="42"/>
      <c r="UUW47" s="42"/>
      <c r="UUX47" s="42"/>
      <c r="UUY47" s="42"/>
      <c r="UUZ47" s="42"/>
      <c r="UVA47" s="42"/>
      <c r="UVB47" s="42"/>
      <c r="UVC47" s="42"/>
      <c r="UVD47" s="42"/>
      <c r="UVE47" s="42"/>
      <c r="UVF47" s="42"/>
      <c r="UVG47" s="42"/>
      <c r="UVH47" s="42"/>
      <c r="UVI47" s="42"/>
      <c r="UVJ47" s="42"/>
      <c r="UVK47" s="42"/>
      <c r="UVL47" s="42"/>
      <c r="UVM47" s="42"/>
      <c r="UVN47" s="42"/>
      <c r="UVO47" s="42"/>
      <c r="UVP47" s="42"/>
      <c r="UVQ47" s="42"/>
      <c r="UVR47" s="42"/>
      <c r="UVS47" s="42"/>
      <c r="UVT47" s="42"/>
      <c r="UVU47" s="42"/>
      <c r="UVV47" s="42"/>
      <c r="UVW47" s="42"/>
      <c r="UVX47" s="42"/>
      <c r="UVY47" s="42"/>
      <c r="UVZ47" s="42"/>
      <c r="UWA47" s="42"/>
      <c r="UWB47" s="42"/>
      <c r="UWC47" s="42"/>
      <c r="UWD47" s="42"/>
      <c r="UWE47" s="42"/>
      <c r="UWF47" s="42"/>
      <c r="UWG47" s="42"/>
      <c r="UWH47" s="42"/>
      <c r="UWI47" s="42"/>
      <c r="UWJ47" s="42"/>
      <c r="UWK47" s="42"/>
      <c r="UWL47" s="42"/>
      <c r="UWM47" s="42"/>
      <c r="UWN47" s="42"/>
      <c r="UWO47" s="42"/>
      <c r="UWP47" s="42"/>
      <c r="UWQ47" s="42"/>
      <c r="UWR47" s="42"/>
      <c r="UWS47" s="42"/>
      <c r="UWT47" s="42"/>
      <c r="UWU47" s="42"/>
      <c r="UWV47" s="42"/>
      <c r="UWW47" s="42"/>
      <c r="UWX47" s="42"/>
      <c r="UWY47" s="42"/>
      <c r="UWZ47" s="42"/>
      <c r="UXA47" s="42"/>
      <c r="UXB47" s="42"/>
      <c r="UXC47" s="42"/>
      <c r="UXD47" s="42"/>
      <c r="UXE47" s="42"/>
      <c r="UXF47" s="42"/>
      <c r="UXG47" s="42"/>
      <c r="UXH47" s="42"/>
      <c r="UXI47" s="42"/>
      <c r="UXJ47" s="42"/>
      <c r="UXK47" s="42"/>
      <c r="UXL47" s="42"/>
      <c r="UXM47" s="42"/>
      <c r="UXN47" s="42"/>
      <c r="UXO47" s="42"/>
      <c r="UXP47" s="42"/>
      <c r="UXQ47" s="42"/>
      <c r="UXR47" s="42"/>
      <c r="UXS47" s="42"/>
      <c r="UXT47" s="42"/>
      <c r="UXU47" s="42"/>
      <c r="UXV47" s="42"/>
      <c r="UXW47" s="42"/>
      <c r="UXX47" s="42"/>
      <c r="UXY47" s="42"/>
      <c r="UXZ47" s="42"/>
      <c r="UYA47" s="42"/>
      <c r="UYB47" s="42"/>
      <c r="UYC47" s="42"/>
      <c r="UYD47" s="42"/>
      <c r="UYE47" s="42"/>
      <c r="UYF47" s="42"/>
      <c r="UYG47" s="42"/>
      <c r="UYH47" s="42"/>
      <c r="UYI47" s="42"/>
      <c r="UYJ47" s="42"/>
      <c r="UYK47" s="42"/>
      <c r="UYL47" s="42"/>
      <c r="UYM47" s="42"/>
      <c r="UYN47" s="42"/>
      <c r="UYO47" s="42"/>
      <c r="UYP47" s="42"/>
      <c r="UYQ47" s="42"/>
      <c r="UYR47" s="42"/>
      <c r="UYS47" s="42"/>
      <c r="UYT47" s="42"/>
      <c r="UYU47" s="42"/>
      <c r="UYV47" s="42"/>
      <c r="UYW47" s="42"/>
      <c r="UYX47" s="42"/>
      <c r="UYY47" s="42"/>
      <c r="UYZ47" s="42"/>
      <c r="UZA47" s="42"/>
      <c r="UZB47" s="42"/>
      <c r="UZC47" s="42"/>
      <c r="UZD47" s="42"/>
      <c r="UZE47" s="42"/>
      <c r="UZF47" s="42"/>
      <c r="UZG47" s="42"/>
      <c r="UZH47" s="42"/>
      <c r="UZI47" s="42"/>
      <c r="UZJ47" s="42"/>
      <c r="UZK47" s="42"/>
      <c r="UZL47" s="42"/>
      <c r="UZM47" s="42"/>
      <c r="UZN47" s="42"/>
      <c r="UZO47" s="42"/>
      <c r="UZP47" s="42"/>
      <c r="UZQ47" s="42"/>
      <c r="UZR47" s="42"/>
      <c r="UZS47" s="42"/>
      <c r="UZT47" s="42"/>
      <c r="UZU47" s="42"/>
      <c r="UZV47" s="42"/>
      <c r="UZW47" s="42"/>
      <c r="UZX47" s="42"/>
      <c r="UZY47" s="42"/>
      <c r="UZZ47" s="42"/>
      <c r="VAA47" s="42"/>
      <c r="VAB47" s="42"/>
      <c r="VAC47" s="42"/>
      <c r="VAD47" s="42"/>
      <c r="VAE47" s="42"/>
      <c r="VAF47" s="42"/>
      <c r="VAG47" s="42"/>
      <c r="VAH47" s="42"/>
      <c r="VAI47" s="42"/>
      <c r="VAJ47" s="42"/>
      <c r="VAK47" s="42"/>
      <c r="VAL47" s="42"/>
      <c r="VAM47" s="42"/>
      <c r="VAN47" s="42"/>
      <c r="VAO47" s="42"/>
      <c r="VAP47" s="42"/>
      <c r="VAQ47" s="42"/>
      <c r="VAR47" s="42"/>
      <c r="VAS47" s="42"/>
      <c r="VAT47" s="42"/>
      <c r="VAU47" s="42"/>
      <c r="VAV47" s="42"/>
      <c r="VAW47" s="42"/>
      <c r="VAX47" s="42"/>
      <c r="VAY47" s="42"/>
      <c r="VAZ47" s="42"/>
      <c r="VBA47" s="42"/>
      <c r="VBB47" s="42"/>
      <c r="VBC47" s="42"/>
      <c r="VBD47" s="42"/>
      <c r="VBE47" s="42"/>
      <c r="VBF47" s="42"/>
      <c r="VBG47" s="42"/>
      <c r="VBH47" s="42"/>
      <c r="VBI47" s="42"/>
      <c r="VBJ47" s="42"/>
      <c r="VBK47" s="42"/>
      <c r="VBL47" s="42"/>
      <c r="VBM47" s="42"/>
      <c r="VBN47" s="42"/>
      <c r="VBO47" s="42"/>
      <c r="VBP47" s="42"/>
      <c r="VBQ47" s="42"/>
      <c r="VBR47" s="42"/>
      <c r="VBS47" s="42"/>
      <c r="VBT47" s="42"/>
      <c r="VBU47" s="42"/>
      <c r="VBV47" s="42"/>
      <c r="VBW47" s="42"/>
      <c r="VBX47" s="42"/>
      <c r="VBY47" s="42"/>
      <c r="VBZ47" s="42"/>
      <c r="VCA47" s="42"/>
      <c r="VCB47" s="42"/>
      <c r="VCC47" s="42"/>
      <c r="VCD47" s="42"/>
      <c r="VCE47" s="42"/>
      <c r="VCF47" s="42"/>
      <c r="VCG47" s="42"/>
      <c r="VCH47" s="42"/>
      <c r="VCI47" s="42"/>
      <c r="VCJ47" s="42"/>
      <c r="VCK47" s="42"/>
      <c r="VCL47" s="42"/>
      <c r="VCM47" s="42"/>
      <c r="VCN47" s="42"/>
      <c r="VCO47" s="42"/>
      <c r="VCP47" s="42"/>
      <c r="VCQ47" s="42"/>
      <c r="VCR47" s="42"/>
      <c r="VCS47" s="42"/>
      <c r="VCT47" s="42"/>
      <c r="VCU47" s="42"/>
      <c r="VCV47" s="42"/>
      <c r="VCW47" s="42"/>
      <c r="VCX47" s="42"/>
      <c r="VCY47" s="42"/>
      <c r="VCZ47" s="42"/>
      <c r="VDA47" s="42"/>
      <c r="VDB47" s="42"/>
      <c r="VDC47" s="42"/>
      <c r="VDD47" s="42"/>
      <c r="VDE47" s="42"/>
      <c r="VDF47" s="42"/>
      <c r="VDG47" s="42"/>
      <c r="VDH47" s="42"/>
      <c r="VDI47" s="42"/>
      <c r="VDJ47" s="42"/>
      <c r="VDK47" s="42"/>
      <c r="VDL47" s="42"/>
      <c r="VDM47" s="42"/>
      <c r="VDN47" s="42"/>
      <c r="VDO47" s="42"/>
      <c r="VDP47" s="42"/>
      <c r="VDQ47" s="42"/>
      <c r="VDR47" s="42"/>
      <c r="VDS47" s="42"/>
      <c r="VDT47" s="42"/>
      <c r="VDU47" s="42"/>
      <c r="VDV47" s="42"/>
      <c r="VDW47" s="42"/>
      <c r="VDX47" s="42"/>
      <c r="VDY47" s="42"/>
      <c r="VDZ47" s="42"/>
      <c r="VEA47" s="42"/>
      <c r="VEB47" s="42"/>
      <c r="VEC47" s="42"/>
      <c r="VED47" s="42"/>
      <c r="VEE47" s="42"/>
      <c r="VEF47" s="42"/>
      <c r="VEG47" s="42"/>
      <c r="VEH47" s="42"/>
      <c r="VEI47" s="42"/>
      <c r="VEJ47" s="42"/>
      <c r="VEK47" s="42"/>
      <c r="VEL47" s="42"/>
      <c r="VEM47" s="42"/>
      <c r="VEN47" s="42"/>
      <c r="VEO47" s="42"/>
      <c r="VEP47" s="42"/>
      <c r="VEQ47" s="42"/>
      <c r="VER47" s="42"/>
      <c r="VES47" s="42"/>
      <c r="VET47" s="42"/>
      <c r="VEU47" s="42"/>
      <c r="VEV47" s="42"/>
      <c r="VEW47" s="42"/>
      <c r="VEX47" s="42"/>
      <c r="VEY47" s="42"/>
      <c r="VEZ47" s="42"/>
      <c r="VFA47" s="42"/>
      <c r="VFB47" s="42"/>
      <c r="VFC47" s="42"/>
      <c r="VFD47" s="42"/>
      <c r="VFE47" s="42"/>
      <c r="VFF47" s="42"/>
      <c r="VFG47" s="42"/>
      <c r="VFH47" s="42"/>
      <c r="VFI47" s="42"/>
      <c r="VFJ47" s="42"/>
      <c r="VFK47" s="42"/>
      <c r="VFL47" s="42"/>
      <c r="VFM47" s="42"/>
      <c r="VFN47" s="42"/>
      <c r="VFO47" s="42"/>
      <c r="VFP47" s="42"/>
      <c r="VFQ47" s="42"/>
      <c r="VFR47" s="42"/>
      <c r="VFS47" s="42"/>
      <c r="VFT47" s="42"/>
      <c r="VFU47" s="42"/>
      <c r="VFV47" s="42"/>
      <c r="VFW47" s="42"/>
      <c r="VFX47" s="42"/>
      <c r="VFY47" s="42"/>
      <c r="VFZ47" s="42"/>
      <c r="VGA47" s="42"/>
      <c r="VGB47" s="42"/>
      <c r="VGC47" s="42"/>
      <c r="VGD47" s="42"/>
      <c r="VGE47" s="42"/>
      <c r="VGF47" s="42"/>
      <c r="VGG47" s="42"/>
      <c r="VGH47" s="42"/>
      <c r="VGI47" s="42"/>
      <c r="VGJ47" s="42"/>
      <c r="VGK47" s="42"/>
      <c r="VGL47" s="42"/>
      <c r="VGM47" s="42"/>
      <c r="VGN47" s="42"/>
      <c r="VGO47" s="42"/>
      <c r="VGP47" s="42"/>
      <c r="VGQ47" s="42"/>
      <c r="VGR47" s="42"/>
      <c r="VGS47" s="42"/>
      <c r="VGT47" s="42"/>
      <c r="VGU47" s="42"/>
      <c r="VGV47" s="42"/>
      <c r="VGW47" s="42"/>
      <c r="VGX47" s="42"/>
      <c r="VGY47" s="42"/>
      <c r="VGZ47" s="42"/>
      <c r="VHA47" s="42"/>
      <c r="VHB47" s="42"/>
      <c r="VHC47" s="42"/>
      <c r="VHD47" s="42"/>
      <c r="VHE47" s="42"/>
      <c r="VHF47" s="42"/>
      <c r="VHG47" s="42"/>
      <c r="VHH47" s="42"/>
      <c r="VHI47" s="42"/>
      <c r="VHJ47" s="42"/>
      <c r="VHK47" s="42"/>
      <c r="VHL47" s="42"/>
      <c r="VHM47" s="42"/>
      <c r="VHN47" s="42"/>
      <c r="VHO47" s="42"/>
      <c r="VHP47" s="42"/>
      <c r="VHQ47" s="42"/>
      <c r="VHR47" s="42"/>
      <c r="VHS47" s="42"/>
      <c r="VHT47" s="42"/>
      <c r="VHU47" s="42"/>
      <c r="VHV47" s="42"/>
      <c r="VHW47" s="42"/>
      <c r="VHX47" s="42"/>
      <c r="VHY47" s="42"/>
      <c r="VHZ47" s="42"/>
      <c r="VIA47" s="42"/>
      <c r="VIB47" s="42"/>
      <c r="VIC47" s="42"/>
      <c r="VID47" s="42"/>
      <c r="VIE47" s="42"/>
      <c r="VIF47" s="42"/>
      <c r="VIG47" s="42"/>
      <c r="VIH47" s="42"/>
      <c r="VII47" s="42"/>
      <c r="VIJ47" s="42"/>
      <c r="VIK47" s="42"/>
      <c r="VIL47" s="42"/>
      <c r="VIM47" s="42"/>
      <c r="VIN47" s="42"/>
      <c r="VIO47" s="42"/>
      <c r="VIP47" s="42"/>
      <c r="VIQ47" s="42"/>
      <c r="VIR47" s="42"/>
      <c r="VIS47" s="42"/>
      <c r="VIT47" s="42"/>
      <c r="VIU47" s="42"/>
      <c r="VIV47" s="42"/>
      <c r="VIW47" s="42"/>
      <c r="VIX47" s="42"/>
      <c r="VIY47" s="42"/>
      <c r="VIZ47" s="42"/>
      <c r="VJA47" s="42"/>
      <c r="VJB47" s="42"/>
      <c r="VJC47" s="42"/>
      <c r="VJD47" s="42"/>
      <c r="VJE47" s="42"/>
      <c r="VJF47" s="42"/>
      <c r="VJG47" s="42"/>
      <c r="VJH47" s="42"/>
      <c r="VJI47" s="42"/>
      <c r="VJJ47" s="42"/>
      <c r="VJK47" s="42"/>
      <c r="VJL47" s="42"/>
      <c r="VJM47" s="42"/>
      <c r="VJN47" s="42"/>
      <c r="VJO47" s="42"/>
      <c r="VJP47" s="42"/>
      <c r="VJQ47" s="42"/>
      <c r="VJR47" s="42"/>
      <c r="VJS47" s="42"/>
      <c r="VJT47" s="42"/>
      <c r="VJU47" s="42"/>
      <c r="VJV47" s="42"/>
      <c r="VJW47" s="42"/>
      <c r="VJX47" s="42"/>
      <c r="VJY47" s="42"/>
      <c r="VJZ47" s="42"/>
      <c r="VKA47" s="42"/>
      <c r="VKB47" s="42"/>
      <c r="VKC47" s="42"/>
      <c r="VKD47" s="42"/>
      <c r="VKE47" s="42"/>
      <c r="VKF47" s="42"/>
      <c r="VKG47" s="42"/>
      <c r="VKH47" s="42"/>
      <c r="VKI47" s="42"/>
      <c r="VKJ47" s="42"/>
      <c r="VKK47" s="42"/>
      <c r="VKL47" s="42"/>
      <c r="VKM47" s="42"/>
      <c r="VKN47" s="42"/>
      <c r="VKO47" s="42"/>
      <c r="VKP47" s="42"/>
      <c r="VKQ47" s="42"/>
      <c r="VKR47" s="42"/>
      <c r="VKS47" s="42"/>
      <c r="VKT47" s="42"/>
      <c r="VKU47" s="42"/>
      <c r="VKV47" s="42"/>
      <c r="VKW47" s="42"/>
      <c r="VKX47" s="42"/>
      <c r="VKY47" s="42"/>
      <c r="VKZ47" s="42"/>
      <c r="VLA47" s="42"/>
      <c r="VLB47" s="42"/>
      <c r="VLC47" s="42"/>
      <c r="VLD47" s="42"/>
      <c r="VLE47" s="42"/>
      <c r="VLF47" s="42"/>
      <c r="VLG47" s="42"/>
      <c r="VLH47" s="42"/>
      <c r="VLI47" s="42"/>
      <c r="VLJ47" s="42"/>
      <c r="VLK47" s="42"/>
      <c r="VLL47" s="42"/>
      <c r="VLM47" s="42"/>
      <c r="VLN47" s="42"/>
      <c r="VLO47" s="42"/>
      <c r="VLP47" s="42"/>
      <c r="VLQ47" s="42"/>
      <c r="VLR47" s="42"/>
      <c r="VLS47" s="42"/>
      <c r="VLT47" s="42"/>
      <c r="VLU47" s="42"/>
      <c r="VLV47" s="42"/>
      <c r="VLW47" s="42"/>
      <c r="VLX47" s="42"/>
      <c r="VLY47" s="42"/>
      <c r="VLZ47" s="42"/>
      <c r="VMA47" s="42"/>
      <c r="VMB47" s="42"/>
      <c r="VMC47" s="42"/>
      <c r="VMD47" s="42"/>
      <c r="VME47" s="42"/>
      <c r="VMF47" s="42"/>
      <c r="VMG47" s="42"/>
      <c r="VMH47" s="42"/>
      <c r="VMI47" s="42"/>
      <c r="VMJ47" s="42"/>
      <c r="VMK47" s="42"/>
      <c r="VML47" s="42"/>
      <c r="VMM47" s="42"/>
      <c r="VMN47" s="42"/>
      <c r="VMO47" s="42"/>
      <c r="VMP47" s="42"/>
      <c r="VMQ47" s="42"/>
      <c r="VMR47" s="42"/>
      <c r="VMS47" s="42"/>
      <c r="VMT47" s="42"/>
      <c r="VMU47" s="42"/>
      <c r="VMV47" s="42"/>
      <c r="VMW47" s="42"/>
      <c r="VMX47" s="42"/>
      <c r="VMY47" s="42"/>
      <c r="VMZ47" s="42"/>
      <c r="VNA47" s="42"/>
      <c r="VNB47" s="42"/>
      <c r="VNC47" s="42"/>
      <c r="VND47" s="42"/>
      <c r="VNE47" s="42"/>
      <c r="VNF47" s="42"/>
      <c r="VNG47" s="42"/>
      <c r="VNH47" s="42"/>
      <c r="VNI47" s="42"/>
      <c r="VNJ47" s="42"/>
      <c r="VNK47" s="42"/>
      <c r="VNL47" s="42"/>
      <c r="VNM47" s="42"/>
      <c r="VNN47" s="42"/>
      <c r="VNO47" s="42"/>
      <c r="VNP47" s="42"/>
      <c r="VNQ47" s="42"/>
      <c r="VNR47" s="42"/>
      <c r="VNS47" s="42"/>
      <c r="VNT47" s="42"/>
      <c r="VNU47" s="42"/>
      <c r="VNV47" s="42"/>
      <c r="VNW47" s="42"/>
      <c r="VNX47" s="42"/>
      <c r="VNY47" s="42"/>
      <c r="VNZ47" s="42"/>
      <c r="VOA47" s="42"/>
      <c r="VOB47" s="42"/>
      <c r="VOC47" s="42"/>
      <c r="VOD47" s="42"/>
      <c r="VOE47" s="42"/>
      <c r="VOF47" s="42"/>
      <c r="VOG47" s="42"/>
      <c r="VOH47" s="42"/>
      <c r="VOI47" s="42"/>
      <c r="VOJ47" s="42"/>
      <c r="VOK47" s="42"/>
      <c r="VOL47" s="42"/>
      <c r="VOM47" s="42"/>
      <c r="VON47" s="42"/>
      <c r="VOO47" s="42"/>
      <c r="VOP47" s="42"/>
      <c r="VOQ47" s="42"/>
      <c r="VOR47" s="42"/>
      <c r="VOS47" s="42"/>
      <c r="VOT47" s="42"/>
      <c r="VOU47" s="42"/>
      <c r="VOV47" s="42"/>
      <c r="VOW47" s="42"/>
      <c r="VOX47" s="42"/>
      <c r="VOY47" s="42"/>
      <c r="VOZ47" s="42"/>
      <c r="VPA47" s="42"/>
      <c r="VPB47" s="42"/>
      <c r="VPC47" s="42"/>
      <c r="VPD47" s="42"/>
      <c r="VPE47" s="42"/>
      <c r="VPF47" s="42"/>
      <c r="VPG47" s="42"/>
      <c r="VPH47" s="42"/>
      <c r="VPI47" s="42"/>
      <c r="VPJ47" s="42"/>
      <c r="VPK47" s="42"/>
      <c r="VPL47" s="42"/>
      <c r="VPM47" s="42"/>
      <c r="VPN47" s="42"/>
      <c r="VPO47" s="42"/>
      <c r="VPP47" s="42"/>
      <c r="VPQ47" s="42"/>
      <c r="VPR47" s="42"/>
      <c r="VPS47" s="42"/>
      <c r="VPT47" s="42"/>
      <c r="VPU47" s="42"/>
      <c r="VPV47" s="42"/>
      <c r="VPW47" s="42"/>
      <c r="VPX47" s="42"/>
      <c r="VPY47" s="42"/>
      <c r="VPZ47" s="42"/>
      <c r="VQA47" s="42"/>
      <c r="VQB47" s="42"/>
      <c r="VQC47" s="42"/>
      <c r="VQD47" s="42"/>
      <c r="VQE47" s="42"/>
      <c r="VQF47" s="42"/>
      <c r="VQG47" s="42"/>
      <c r="VQH47" s="42"/>
      <c r="VQI47" s="42"/>
      <c r="VQJ47" s="42"/>
      <c r="VQK47" s="42"/>
      <c r="VQL47" s="42"/>
      <c r="VQM47" s="42"/>
      <c r="VQN47" s="42"/>
      <c r="VQO47" s="42"/>
      <c r="VQP47" s="42"/>
      <c r="VQQ47" s="42"/>
      <c r="VQR47" s="42"/>
      <c r="VQS47" s="42"/>
      <c r="VQT47" s="42"/>
      <c r="VQU47" s="42"/>
      <c r="VQV47" s="42"/>
      <c r="VQW47" s="42"/>
      <c r="VQX47" s="42"/>
      <c r="VQY47" s="42"/>
      <c r="VQZ47" s="42"/>
      <c r="VRA47" s="42"/>
      <c r="VRB47" s="42"/>
      <c r="VRC47" s="42"/>
      <c r="VRD47" s="42"/>
      <c r="VRE47" s="42"/>
      <c r="VRF47" s="42"/>
      <c r="VRG47" s="42"/>
      <c r="VRH47" s="42"/>
      <c r="VRI47" s="42"/>
      <c r="VRJ47" s="42"/>
      <c r="VRK47" s="42"/>
      <c r="VRL47" s="42"/>
      <c r="VRM47" s="42"/>
      <c r="VRN47" s="42"/>
      <c r="VRO47" s="42"/>
      <c r="VRP47" s="42"/>
      <c r="VRQ47" s="42"/>
      <c r="VRR47" s="42"/>
      <c r="VRS47" s="42"/>
      <c r="VRT47" s="42"/>
      <c r="VRU47" s="42"/>
      <c r="VRV47" s="42"/>
      <c r="VRW47" s="42"/>
      <c r="VRX47" s="42"/>
      <c r="VRY47" s="42"/>
      <c r="VRZ47" s="42"/>
      <c r="VSA47" s="42"/>
      <c r="VSB47" s="42"/>
      <c r="VSC47" s="42"/>
      <c r="VSD47" s="42"/>
      <c r="VSE47" s="42"/>
      <c r="VSF47" s="42"/>
      <c r="VSG47" s="42"/>
      <c r="VSH47" s="42"/>
      <c r="VSI47" s="42"/>
      <c r="VSJ47" s="42"/>
      <c r="VSK47" s="42"/>
      <c r="VSL47" s="42"/>
      <c r="VSM47" s="42"/>
      <c r="VSN47" s="42"/>
      <c r="VSO47" s="42"/>
      <c r="VSP47" s="42"/>
      <c r="VSQ47" s="42"/>
      <c r="VSR47" s="42"/>
      <c r="VSS47" s="42"/>
      <c r="VST47" s="42"/>
      <c r="VSU47" s="42"/>
      <c r="VSV47" s="42"/>
      <c r="VSW47" s="42"/>
      <c r="VSX47" s="42"/>
      <c r="VSY47" s="42"/>
      <c r="VSZ47" s="42"/>
      <c r="VTA47" s="42"/>
      <c r="VTB47" s="42"/>
      <c r="VTC47" s="42"/>
      <c r="VTD47" s="42"/>
      <c r="VTE47" s="42"/>
      <c r="VTF47" s="42"/>
      <c r="VTG47" s="42"/>
      <c r="VTH47" s="42"/>
      <c r="VTI47" s="42"/>
      <c r="VTJ47" s="42"/>
      <c r="VTK47" s="42"/>
      <c r="VTL47" s="42"/>
      <c r="VTM47" s="42"/>
      <c r="VTN47" s="42"/>
      <c r="VTO47" s="42"/>
      <c r="VTP47" s="42"/>
      <c r="VTQ47" s="42"/>
      <c r="VTR47" s="42"/>
      <c r="VTS47" s="42"/>
      <c r="VTT47" s="42"/>
      <c r="VTU47" s="42"/>
      <c r="VTV47" s="42"/>
      <c r="VTW47" s="42"/>
      <c r="VTX47" s="42"/>
      <c r="VTY47" s="42"/>
      <c r="VTZ47" s="42"/>
      <c r="VUA47" s="42"/>
      <c r="VUB47" s="42"/>
      <c r="VUC47" s="42"/>
      <c r="VUD47" s="42"/>
      <c r="VUE47" s="42"/>
      <c r="VUF47" s="42"/>
      <c r="VUG47" s="42"/>
      <c r="VUH47" s="42"/>
      <c r="VUI47" s="42"/>
      <c r="VUJ47" s="42"/>
      <c r="VUK47" s="42"/>
      <c r="VUL47" s="42"/>
      <c r="VUM47" s="42"/>
      <c r="VUN47" s="42"/>
      <c r="VUO47" s="42"/>
      <c r="VUP47" s="42"/>
      <c r="VUQ47" s="42"/>
      <c r="VUR47" s="42"/>
      <c r="VUS47" s="42"/>
      <c r="VUT47" s="42"/>
      <c r="VUU47" s="42"/>
      <c r="VUV47" s="42"/>
      <c r="VUW47" s="42"/>
      <c r="VUX47" s="42"/>
      <c r="VUY47" s="42"/>
      <c r="VUZ47" s="42"/>
      <c r="VVA47" s="42"/>
      <c r="VVB47" s="42"/>
      <c r="VVC47" s="42"/>
      <c r="VVD47" s="42"/>
      <c r="VVE47" s="42"/>
      <c r="VVF47" s="42"/>
      <c r="VVG47" s="42"/>
      <c r="VVH47" s="42"/>
      <c r="VVI47" s="42"/>
      <c r="VVJ47" s="42"/>
      <c r="VVK47" s="42"/>
      <c r="VVL47" s="42"/>
      <c r="VVM47" s="42"/>
      <c r="VVN47" s="42"/>
      <c r="VVO47" s="42"/>
      <c r="VVP47" s="42"/>
      <c r="VVQ47" s="42"/>
      <c r="VVR47" s="42"/>
      <c r="VVS47" s="42"/>
      <c r="VVT47" s="42"/>
      <c r="VVU47" s="42"/>
      <c r="VVV47" s="42"/>
      <c r="VVW47" s="42"/>
      <c r="VVX47" s="42"/>
      <c r="VVY47" s="42"/>
      <c r="VVZ47" s="42"/>
      <c r="VWA47" s="42"/>
      <c r="VWB47" s="42"/>
      <c r="VWC47" s="42"/>
      <c r="VWD47" s="42"/>
      <c r="VWE47" s="42"/>
      <c r="VWF47" s="42"/>
      <c r="VWG47" s="42"/>
      <c r="VWH47" s="42"/>
      <c r="VWI47" s="42"/>
      <c r="VWJ47" s="42"/>
      <c r="VWK47" s="42"/>
      <c r="VWL47" s="42"/>
      <c r="VWM47" s="42"/>
      <c r="VWN47" s="42"/>
      <c r="VWO47" s="42"/>
      <c r="VWP47" s="42"/>
      <c r="VWQ47" s="42"/>
      <c r="VWR47" s="42"/>
      <c r="VWS47" s="42"/>
      <c r="VWT47" s="42"/>
      <c r="VWU47" s="42"/>
      <c r="VWV47" s="42"/>
      <c r="VWW47" s="42"/>
      <c r="VWX47" s="42"/>
      <c r="VWY47" s="42"/>
      <c r="VWZ47" s="42"/>
      <c r="VXA47" s="42"/>
      <c r="VXB47" s="42"/>
      <c r="VXC47" s="42"/>
      <c r="VXD47" s="42"/>
      <c r="VXE47" s="42"/>
      <c r="VXF47" s="42"/>
      <c r="VXG47" s="42"/>
      <c r="VXH47" s="42"/>
      <c r="VXI47" s="42"/>
      <c r="VXJ47" s="42"/>
      <c r="VXK47" s="42"/>
      <c r="VXL47" s="42"/>
      <c r="VXM47" s="42"/>
      <c r="VXN47" s="42"/>
      <c r="VXO47" s="42"/>
      <c r="VXP47" s="42"/>
      <c r="VXQ47" s="42"/>
      <c r="VXR47" s="42"/>
      <c r="VXS47" s="42"/>
      <c r="VXT47" s="42"/>
      <c r="VXU47" s="42"/>
      <c r="VXV47" s="42"/>
      <c r="VXW47" s="42"/>
      <c r="VXX47" s="42"/>
      <c r="VXY47" s="42"/>
      <c r="VXZ47" s="42"/>
      <c r="VYA47" s="42"/>
      <c r="VYB47" s="42"/>
      <c r="VYC47" s="42"/>
      <c r="VYD47" s="42"/>
      <c r="VYE47" s="42"/>
      <c r="VYF47" s="42"/>
      <c r="VYG47" s="42"/>
      <c r="VYH47" s="42"/>
      <c r="VYI47" s="42"/>
      <c r="VYJ47" s="42"/>
      <c r="VYK47" s="42"/>
      <c r="VYL47" s="42"/>
      <c r="VYM47" s="42"/>
      <c r="VYN47" s="42"/>
      <c r="VYO47" s="42"/>
      <c r="VYP47" s="42"/>
      <c r="VYQ47" s="42"/>
      <c r="VYR47" s="42"/>
      <c r="VYS47" s="42"/>
      <c r="VYT47" s="42"/>
      <c r="VYU47" s="42"/>
      <c r="VYV47" s="42"/>
      <c r="VYW47" s="42"/>
      <c r="VYX47" s="42"/>
      <c r="VYY47" s="42"/>
      <c r="VYZ47" s="42"/>
      <c r="VZA47" s="42"/>
      <c r="VZB47" s="42"/>
      <c r="VZC47" s="42"/>
      <c r="VZD47" s="42"/>
      <c r="VZE47" s="42"/>
      <c r="VZF47" s="42"/>
      <c r="VZG47" s="42"/>
      <c r="VZH47" s="42"/>
      <c r="VZI47" s="42"/>
      <c r="VZJ47" s="42"/>
      <c r="VZK47" s="42"/>
      <c r="VZL47" s="42"/>
      <c r="VZM47" s="42"/>
      <c r="VZN47" s="42"/>
      <c r="VZO47" s="42"/>
      <c r="VZP47" s="42"/>
      <c r="VZQ47" s="42"/>
      <c r="VZR47" s="42"/>
      <c r="VZS47" s="42"/>
      <c r="VZT47" s="42"/>
      <c r="VZU47" s="42"/>
      <c r="VZV47" s="42"/>
      <c r="VZW47" s="42"/>
      <c r="VZX47" s="42"/>
      <c r="VZY47" s="42"/>
      <c r="VZZ47" s="42"/>
      <c r="WAA47" s="42"/>
      <c r="WAB47" s="42"/>
      <c r="WAC47" s="42"/>
      <c r="WAD47" s="42"/>
      <c r="WAE47" s="42"/>
      <c r="WAF47" s="42"/>
      <c r="WAG47" s="42"/>
      <c r="WAH47" s="42"/>
      <c r="WAI47" s="42"/>
      <c r="WAJ47" s="42"/>
      <c r="WAK47" s="42"/>
      <c r="WAL47" s="42"/>
      <c r="WAM47" s="42"/>
      <c r="WAN47" s="42"/>
      <c r="WAO47" s="42"/>
      <c r="WAP47" s="42"/>
      <c r="WAQ47" s="42"/>
      <c r="WAR47" s="42"/>
      <c r="WAS47" s="42"/>
      <c r="WAT47" s="42"/>
      <c r="WAU47" s="42"/>
      <c r="WAV47" s="42"/>
      <c r="WAW47" s="42"/>
      <c r="WAX47" s="42"/>
      <c r="WAY47" s="42"/>
      <c r="WAZ47" s="42"/>
      <c r="WBA47" s="42"/>
      <c r="WBB47" s="42"/>
      <c r="WBC47" s="42"/>
      <c r="WBD47" s="42"/>
      <c r="WBE47" s="42"/>
      <c r="WBF47" s="42"/>
      <c r="WBG47" s="42"/>
      <c r="WBH47" s="42"/>
      <c r="WBI47" s="42"/>
      <c r="WBJ47" s="42"/>
      <c r="WBK47" s="42"/>
      <c r="WBL47" s="42"/>
      <c r="WBM47" s="42"/>
      <c r="WBN47" s="42"/>
      <c r="WBO47" s="42"/>
      <c r="WBP47" s="42"/>
      <c r="WBQ47" s="42"/>
      <c r="WBR47" s="42"/>
      <c r="WBS47" s="42"/>
      <c r="WBT47" s="42"/>
      <c r="WBU47" s="42"/>
      <c r="WBV47" s="42"/>
      <c r="WBW47" s="42"/>
      <c r="WBX47" s="42"/>
      <c r="WBY47" s="42"/>
      <c r="WBZ47" s="42"/>
      <c r="WCA47" s="42"/>
      <c r="WCB47" s="42"/>
      <c r="WCC47" s="42"/>
      <c r="WCD47" s="42"/>
      <c r="WCE47" s="42"/>
      <c r="WCF47" s="42"/>
      <c r="WCG47" s="42"/>
      <c r="WCH47" s="42"/>
      <c r="WCI47" s="42"/>
      <c r="WCJ47" s="42"/>
      <c r="WCK47" s="42"/>
      <c r="WCL47" s="42"/>
      <c r="WCM47" s="42"/>
      <c r="WCN47" s="42"/>
      <c r="WCO47" s="42"/>
      <c r="WCP47" s="42"/>
      <c r="WCQ47" s="42"/>
      <c r="WCR47" s="42"/>
      <c r="WCS47" s="42"/>
      <c r="WCT47" s="42"/>
      <c r="WCU47" s="42"/>
      <c r="WCV47" s="42"/>
      <c r="WCW47" s="42"/>
      <c r="WCX47" s="42"/>
      <c r="WCY47" s="42"/>
      <c r="WCZ47" s="42"/>
      <c r="WDA47" s="42"/>
      <c r="WDB47" s="42"/>
      <c r="WDC47" s="42"/>
      <c r="WDD47" s="42"/>
      <c r="WDE47" s="42"/>
      <c r="WDF47" s="42"/>
      <c r="WDG47" s="42"/>
      <c r="WDH47" s="42"/>
      <c r="WDI47" s="42"/>
      <c r="WDJ47" s="42"/>
      <c r="WDK47" s="42"/>
      <c r="WDL47" s="42"/>
      <c r="WDM47" s="42"/>
      <c r="WDN47" s="42"/>
      <c r="WDO47" s="42"/>
      <c r="WDP47" s="42"/>
      <c r="WDQ47" s="42"/>
      <c r="WDR47" s="42"/>
      <c r="WDS47" s="42"/>
      <c r="WDT47" s="42"/>
      <c r="WDU47" s="42"/>
      <c r="WDV47" s="42"/>
      <c r="WDW47" s="42"/>
      <c r="WDX47" s="42"/>
      <c r="WDY47" s="42"/>
      <c r="WDZ47" s="42"/>
      <c r="WEA47" s="42"/>
      <c r="WEB47" s="42"/>
      <c r="WEC47" s="42"/>
      <c r="WED47" s="42"/>
      <c r="WEE47" s="42"/>
      <c r="WEF47" s="42"/>
      <c r="WEG47" s="42"/>
      <c r="WEH47" s="42"/>
      <c r="WEI47" s="42"/>
      <c r="WEJ47" s="42"/>
      <c r="WEK47" s="42"/>
      <c r="WEL47" s="42"/>
      <c r="WEM47" s="42"/>
      <c r="WEN47" s="42"/>
      <c r="WEO47" s="42"/>
      <c r="WEP47" s="42"/>
      <c r="WEQ47" s="42"/>
      <c r="WER47" s="42"/>
      <c r="WES47" s="42"/>
      <c r="WET47" s="42"/>
      <c r="WEU47" s="42"/>
      <c r="WEV47" s="42"/>
      <c r="WEW47" s="42"/>
      <c r="WEX47" s="42"/>
      <c r="WEY47" s="42"/>
      <c r="WEZ47" s="42"/>
      <c r="WFA47" s="42"/>
      <c r="WFB47" s="42"/>
      <c r="WFC47" s="42"/>
      <c r="WFD47" s="42"/>
      <c r="WFE47" s="42"/>
      <c r="WFF47" s="42"/>
      <c r="WFG47" s="42"/>
      <c r="WFH47" s="42"/>
      <c r="WFI47" s="42"/>
      <c r="WFJ47" s="42"/>
      <c r="WFK47" s="42"/>
      <c r="WFL47" s="42"/>
      <c r="WFM47" s="42"/>
      <c r="WFN47" s="42"/>
      <c r="WFO47" s="42"/>
      <c r="WFP47" s="42"/>
      <c r="WFQ47" s="42"/>
      <c r="WFR47" s="42"/>
      <c r="WFS47" s="42"/>
      <c r="WFT47" s="42"/>
      <c r="WFU47" s="42"/>
      <c r="WFV47" s="42"/>
      <c r="WFW47" s="42"/>
      <c r="WFX47" s="42"/>
      <c r="WFY47" s="42"/>
      <c r="WFZ47" s="42"/>
      <c r="WGA47" s="42"/>
      <c r="WGB47" s="42"/>
      <c r="WGC47" s="42"/>
      <c r="WGD47" s="42"/>
      <c r="WGE47" s="42"/>
      <c r="WGF47" s="42"/>
      <c r="WGG47" s="42"/>
      <c r="WGH47" s="42"/>
      <c r="WGI47" s="42"/>
      <c r="WGJ47" s="42"/>
      <c r="WGK47" s="42"/>
      <c r="WGL47" s="42"/>
      <c r="WGM47" s="42"/>
      <c r="WGN47" s="42"/>
      <c r="WGO47" s="42"/>
      <c r="WGP47" s="42"/>
      <c r="WGQ47" s="42"/>
      <c r="WGR47" s="42"/>
      <c r="WGS47" s="42"/>
      <c r="WGT47" s="42"/>
      <c r="WGU47" s="42"/>
      <c r="WGV47" s="42"/>
      <c r="WGW47" s="42"/>
      <c r="WGX47" s="42"/>
      <c r="WGY47" s="42"/>
      <c r="WGZ47" s="42"/>
      <c r="WHA47" s="42"/>
      <c r="WHB47" s="42"/>
      <c r="WHC47" s="42"/>
      <c r="WHD47" s="42"/>
      <c r="WHE47" s="42"/>
      <c r="WHF47" s="42"/>
      <c r="WHG47" s="42"/>
      <c r="WHH47" s="42"/>
      <c r="WHI47" s="42"/>
      <c r="WHJ47" s="42"/>
      <c r="WHK47" s="42"/>
      <c r="WHL47" s="42"/>
      <c r="WHM47" s="42"/>
      <c r="WHN47" s="42"/>
      <c r="WHO47" s="42"/>
      <c r="WHP47" s="42"/>
      <c r="WHQ47" s="42"/>
      <c r="WHR47" s="42"/>
      <c r="WHS47" s="42"/>
      <c r="WHT47" s="42"/>
      <c r="WHU47" s="42"/>
      <c r="WHV47" s="42"/>
      <c r="WHW47" s="42"/>
      <c r="WHX47" s="42"/>
      <c r="WHY47" s="42"/>
      <c r="WHZ47" s="42"/>
      <c r="WIA47" s="42"/>
      <c r="WIB47" s="42"/>
      <c r="WIC47" s="42"/>
      <c r="WID47" s="42"/>
      <c r="WIE47" s="42"/>
      <c r="WIF47" s="42"/>
      <c r="WIG47" s="42"/>
      <c r="WIH47" s="42"/>
      <c r="WII47" s="42"/>
      <c r="WIJ47" s="42"/>
      <c r="WIK47" s="42"/>
      <c r="WIL47" s="42"/>
      <c r="WIM47" s="42"/>
      <c r="WIN47" s="42"/>
      <c r="WIO47" s="42"/>
      <c r="WIP47" s="42"/>
      <c r="WIQ47" s="42"/>
      <c r="WIR47" s="42"/>
      <c r="WIS47" s="42"/>
      <c r="WIT47" s="42"/>
      <c r="WIU47" s="42"/>
      <c r="WIV47" s="42"/>
      <c r="WIW47" s="42"/>
      <c r="WIX47" s="42"/>
      <c r="WIY47" s="42"/>
      <c r="WIZ47" s="42"/>
      <c r="WJA47" s="42"/>
      <c r="WJB47" s="42"/>
      <c r="WJC47" s="42"/>
      <c r="WJD47" s="42"/>
      <c r="WJE47" s="42"/>
      <c r="WJF47" s="42"/>
      <c r="WJG47" s="42"/>
      <c r="WJH47" s="42"/>
      <c r="WJI47" s="42"/>
      <c r="WJJ47" s="42"/>
      <c r="WJK47" s="42"/>
      <c r="WJL47" s="42"/>
      <c r="WJM47" s="42"/>
      <c r="WJN47" s="42"/>
      <c r="WJO47" s="42"/>
      <c r="WJP47" s="42"/>
      <c r="WJQ47" s="42"/>
      <c r="WJR47" s="42"/>
      <c r="WJS47" s="42"/>
      <c r="WJT47" s="42"/>
      <c r="WJU47" s="42"/>
      <c r="WJV47" s="42"/>
      <c r="WJW47" s="42"/>
      <c r="WJX47" s="42"/>
      <c r="WJY47" s="42"/>
      <c r="WJZ47" s="42"/>
      <c r="WKA47" s="42"/>
      <c r="WKB47" s="42"/>
      <c r="WKC47" s="42"/>
      <c r="WKD47" s="42"/>
      <c r="WKE47" s="42"/>
      <c r="WKF47" s="42"/>
      <c r="WKG47" s="42"/>
      <c r="WKH47" s="42"/>
      <c r="WKI47" s="42"/>
      <c r="WKJ47" s="42"/>
      <c r="WKK47" s="42"/>
      <c r="WKL47" s="42"/>
      <c r="WKM47" s="42"/>
      <c r="WKN47" s="42"/>
      <c r="WKO47" s="42"/>
      <c r="WKP47" s="42"/>
      <c r="WKQ47" s="42"/>
      <c r="WKR47" s="42"/>
      <c r="WKS47" s="42"/>
      <c r="WKT47" s="42"/>
      <c r="WKU47" s="42"/>
      <c r="WKV47" s="42"/>
      <c r="WKW47" s="42"/>
      <c r="WKX47" s="42"/>
      <c r="WKY47" s="42"/>
      <c r="WKZ47" s="42"/>
      <c r="WLA47" s="42"/>
      <c r="WLB47" s="42"/>
      <c r="WLC47" s="42"/>
      <c r="WLD47" s="42"/>
      <c r="WLE47" s="42"/>
      <c r="WLF47" s="42"/>
      <c r="WLG47" s="42"/>
      <c r="WLH47" s="42"/>
      <c r="WLI47" s="42"/>
      <c r="WLJ47" s="42"/>
      <c r="WLK47" s="42"/>
      <c r="WLL47" s="42"/>
      <c r="WLM47" s="42"/>
      <c r="WLN47" s="42"/>
      <c r="WLO47" s="42"/>
      <c r="WLP47" s="42"/>
      <c r="WLQ47" s="42"/>
      <c r="WLR47" s="42"/>
      <c r="WLS47" s="42"/>
      <c r="WLT47" s="42"/>
      <c r="WLU47" s="42"/>
      <c r="WLV47" s="42"/>
      <c r="WLW47" s="42"/>
      <c r="WLX47" s="42"/>
      <c r="WLY47" s="42"/>
      <c r="WLZ47" s="42"/>
      <c r="WMA47" s="42"/>
      <c r="WMB47" s="42"/>
      <c r="WMC47" s="42"/>
      <c r="WMD47" s="42"/>
      <c r="WME47" s="42"/>
      <c r="WMF47" s="42"/>
      <c r="WMG47" s="42"/>
      <c r="WMH47" s="42"/>
      <c r="WMI47" s="42"/>
      <c r="WMJ47" s="42"/>
      <c r="WMK47" s="42"/>
      <c r="WML47" s="42"/>
      <c r="WMM47" s="42"/>
      <c r="WMN47" s="42"/>
      <c r="WMO47" s="42"/>
      <c r="WMP47" s="42"/>
      <c r="WMQ47" s="42"/>
      <c r="WMR47" s="42"/>
      <c r="WMS47" s="42"/>
      <c r="WMT47" s="42"/>
      <c r="WMU47" s="42"/>
      <c r="WMV47" s="42"/>
      <c r="WMW47" s="42"/>
      <c r="WMX47" s="42"/>
      <c r="WMY47" s="42"/>
      <c r="WMZ47" s="42"/>
      <c r="WNA47" s="42"/>
      <c r="WNB47" s="42"/>
      <c r="WNC47" s="42"/>
      <c r="WND47" s="42"/>
      <c r="WNE47" s="42"/>
      <c r="WNF47" s="42"/>
      <c r="WNG47" s="42"/>
      <c r="WNH47" s="42"/>
      <c r="WNI47" s="42"/>
      <c r="WNJ47" s="42"/>
      <c r="WNK47" s="42"/>
      <c r="WNL47" s="42"/>
      <c r="WNM47" s="42"/>
      <c r="WNN47" s="42"/>
      <c r="WNO47" s="42"/>
      <c r="WNP47" s="42"/>
      <c r="WNQ47" s="42"/>
      <c r="WNR47" s="42"/>
      <c r="WNS47" s="42"/>
      <c r="WNT47" s="42"/>
      <c r="WNU47" s="42"/>
      <c r="WNV47" s="42"/>
      <c r="WNW47" s="42"/>
      <c r="WNX47" s="42"/>
      <c r="WNY47" s="42"/>
      <c r="WNZ47" s="42"/>
      <c r="WOA47" s="42"/>
      <c r="WOB47" s="42"/>
      <c r="WOC47" s="42"/>
      <c r="WOD47" s="42"/>
      <c r="WOE47" s="42"/>
      <c r="WOF47" s="42"/>
      <c r="WOG47" s="42"/>
      <c r="WOH47" s="42"/>
      <c r="WOI47" s="42"/>
      <c r="WOJ47" s="42"/>
      <c r="WOK47" s="42"/>
      <c r="WOL47" s="42"/>
      <c r="WOM47" s="42"/>
      <c r="WON47" s="42"/>
      <c r="WOO47" s="42"/>
      <c r="WOP47" s="42"/>
      <c r="WOQ47" s="42"/>
      <c r="WOR47" s="42"/>
      <c r="WOS47" s="42"/>
      <c r="WOT47" s="42"/>
      <c r="WOU47" s="42"/>
      <c r="WOV47" s="42"/>
      <c r="WOW47" s="42"/>
      <c r="WOX47" s="42"/>
      <c r="WOY47" s="42"/>
      <c r="WOZ47" s="42"/>
      <c r="WPA47" s="42"/>
      <c r="WPB47" s="42"/>
      <c r="WPC47" s="42"/>
      <c r="WPD47" s="42"/>
      <c r="WPE47" s="42"/>
      <c r="WPF47" s="42"/>
      <c r="WPG47" s="42"/>
      <c r="WPH47" s="42"/>
      <c r="WPI47" s="42"/>
      <c r="WPJ47" s="42"/>
      <c r="WPK47" s="42"/>
      <c r="WPL47" s="42"/>
      <c r="WPM47" s="42"/>
      <c r="WPN47" s="42"/>
      <c r="WPO47" s="42"/>
      <c r="WPP47" s="42"/>
      <c r="WPQ47" s="42"/>
      <c r="WPR47" s="42"/>
      <c r="WPS47" s="42"/>
      <c r="WPT47" s="42"/>
      <c r="WPU47" s="42"/>
      <c r="WPV47" s="42"/>
      <c r="WPW47" s="42"/>
      <c r="WPX47" s="42"/>
      <c r="WPY47" s="42"/>
      <c r="WPZ47" s="42"/>
      <c r="WQA47" s="42"/>
      <c r="WQB47" s="42"/>
      <c r="WQC47" s="42"/>
      <c r="WQD47" s="42"/>
      <c r="WQE47" s="42"/>
      <c r="WQF47" s="42"/>
      <c r="WQG47" s="42"/>
      <c r="WQH47" s="42"/>
      <c r="WQI47" s="42"/>
      <c r="WQJ47" s="42"/>
      <c r="WQK47" s="42"/>
      <c r="WQL47" s="42"/>
      <c r="WQM47" s="42"/>
      <c r="WQN47" s="42"/>
      <c r="WQO47" s="42"/>
      <c r="WQP47" s="42"/>
      <c r="WQQ47" s="42"/>
      <c r="WQR47" s="42"/>
      <c r="WQS47" s="42"/>
      <c r="WQT47" s="42"/>
      <c r="WQU47" s="42"/>
      <c r="WQV47" s="42"/>
      <c r="WQW47" s="42"/>
      <c r="WQX47" s="42"/>
      <c r="WQY47" s="42"/>
      <c r="WQZ47" s="42"/>
      <c r="WRA47" s="42"/>
      <c r="WRB47" s="42"/>
      <c r="WRC47" s="42"/>
      <c r="WRD47" s="42"/>
      <c r="WRE47" s="42"/>
      <c r="WRF47" s="42"/>
      <c r="WRG47" s="42"/>
      <c r="WRH47" s="42"/>
      <c r="WRI47" s="42"/>
      <c r="WRJ47" s="42"/>
      <c r="WRK47" s="42"/>
      <c r="WRL47" s="42"/>
      <c r="WRM47" s="42"/>
      <c r="WRN47" s="42"/>
      <c r="WRO47" s="42"/>
      <c r="WRP47" s="42"/>
      <c r="WRQ47" s="42"/>
      <c r="WRR47" s="42"/>
      <c r="WRS47" s="42"/>
      <c r="WRT47" s="42"/>
      <c r="WRU47" s="42"/>
      <c r="WRV47" s="42"/>
      <c r="WRW47" s="42"/>
      <c r="WRX47" s="42"/>
      <c r="WRY47" s="42"/>
      <c r="WRZ47" s="42"/>
      <c r="WSA47" s="42"/>
      <c r="WSB47" s="42"/>
      <c r="WSC47" s="42"/>
      <c r="WSD47" s="42"/>
      <c r="WSE47" s="42"/>
      <c r="WSF47" s="42"/>
      <c r="WSG47" s="42"/>
      <c r="WSH47" s="42"/>
      <c r="WSI47" s="42"/>
      <c r="WSJ47" s="42"/>
      <c r="WSK47" s="42"/>
      <c r="WSL47" s="42"/>
      <c r="WSM47" s="42"/>
      <c r="WSN47" s="42"/>
      <c r="WSO47" s="42"/>
      <c r="WSP47" s="42"/>
      <c r="WSQ47" s="42"/>
      <c r="WSR47" s="42"/>
      <c r="WSS47" s="42"/>
      <c r="WST47" s="42"/>
      <c r="WSU47" s="42"/>
      <c r="WSV47" s="42"/>
      <c r="WSW47" s="42"/>
      <c r="WSX47" s="42"/>
      <c r="WSY47" s="42"/>
      <c r="WSZ47" s="42"/>
      <c r="WTA47" s="42"/>
      <c r="WTB47" s="42"/>
      <c r="WTC47" s="42"/>
      <c r="WTD47" s="42"/>
      <c r="WTE47" s="42"/>
      <c r="WTF47" s="42"/>
      <c r="WTG47" s="42"/>
      <c r="WTH47" s="42"/>
      <c r="WTI47" s="42"/>
      <c r="WTJ47" s="42"/>
      <c r="WTK47" s="42"/>
      <c r="WTL47" s="42"/>
      <c r="WTM47" s="42"/>
      <c r="WTN47" s="42"/>
      <c r="WTO47" s="42"/>
      <c r="WTP47" s="42"/>
      <c r="WTQ47" s="42"/>
      <c r="WTR47" s="42"/>
      <c r="WTS47" s="42"/>
      <c r="WTT47" s="42"/>
      <c r="WTU47" s="42"/>
      <c r="WTV47" s="42"/>
      <c r="WTW47" s="42"/>
      <c r="WTX47" s="42"/>
      <c r="WTY47" s="42"/>
      <c r="WTZ47" s="42"/>
      <c r="WUA47" s="42"/>
      <c r="WUB47" s="42"/>
      <c r="WUC47" s="42"/>
      <c r="WUD47" s="42"/>
      <c r="WUE47" s="42"/>
      <c r="WUF47" s="42"/>
      <c r="WUG47" s="42"/>
      <c r="WUH47" s="42"/>
      <c r="WUI47" s="42"/>
      <c r="WUJ47" s="42"/>
      <c r="WUK47" s="42"/>
      <c r="WUL47" s="42"/>
      <c r="WUM47" s="42"/>
      <c r="WUN47" s="42"/>
      <c r="WUO47" s="42"/>
      <c r="WUP47" s="42"/>
      <c r="WUQ47" s="42"/>
      <c r="WUR47" s="42"/>
      <c r="WUS47" s="42"/>
      <c r="WUT47" s="42"/>
      <c r="WUU47" s="42"/>
      <c r="WUV47" s="42"/>
      <c r="WUW47" s="42"/>
      <c r="WUX47" s="42"/>
      <c r="WUY47" s="42"/>
      <c r="WUZ47" s="42"/>
      <c r="WVA47" s="42"/>
      <c r="WVB47" s="42"/>
      <c r="WVC47" s="42"/>
      <c r="WVD47" s="42"/>
      <c r="WVE47" s="42"/>
      <c r="WVF47" s="42"/>
      <c r="WVG47" s="42"/>
      <c r="WVH47" s="42"/>
      <c r="WVI47" s="42"/>
      <c r="WVJ47" s="42"/>
      <c r="WVK47" s="42"/>
      <c r="WVL47" s="42"/>
      <c r="WVM47" s="42"/>
      <c r="WVN47" s="42"/>
      <c r="WVO47" s="42"/>
      <c r="WVP47" s="42"/>
      <c r="WVQ47" s="42"/>
      <c r="WVR47" s="42"/>
      <c r="WVS47" s="42"/>
      <c r="WVT47" s="42"/>
      <c r="WVU47" s="42"/>
      <c r="WVV47" s="42"/>
      <c r="WVW47" s="42"/>
      <c r="WVX47" s="42"/>
      <c r="WVY47" s="42"/>
      <c r="WVZ47" s="42"/>
      <c r="WWA47" s="42"/>
      <c r="WWB47" s="42"/>
      <c r="WWC47" s="42"/>
      <c r="WWD47" s="42"/>
      <c r="WWE47" s="42"/>
      <c r="WWF47" s="42"/>
      <c r="WWG47" s="42"/>
      <c r="WWH47" s="42"/>
      <c r="WWI47" s="42"/>
      <c r="WWJ47" s="42"/>
      <c r="WWK47" s="42"/>
      <c r="WWL47" s="42"/>
      <c r="WWM47" s="42"/>
      <c r="WWN47" s="42"/>
      <c r="WWO47" s="42"/>
      <c r="WWP47" s="42"/>
      <c r="WWQ47" s="42"/>
      <c r="WWR47" s="42"/>
      <c r="WWS47" s="42"/>
      <c r="WWT47" s="42"/>
      <c r="WWU47" s="42"/>
      <c r="WWV47" s="42"/>
      <c r="WWW47" s="42"/>
      <c r="WWX47" s="42"/>
      <c r="WWY47" s="42"/>
      <c r="WWZ47" s="42"/>
      <c r="WXA47" s="42"/>
      <c r="WXB47" s="42"/>
      <c r="WXC47" s="42"/>
      <c r="WXD47" s="42"/>
      <c r="WXE47" s="42"/>
      <c r="WXF47" s="42"/>
      <c r="WXG47" s="42"/>
      <c r="WXH47" s="42"/>
      <c r="WXI47" s="42"/>
      <c r="WXJ47" s="42"/>
      <c r="WXK47" s="42"/>
      <c r="WXL47" s="42"/>
      <c r="WXM47" s="42"/>
      <c r="WXN47" s="42"/>
      <c r="WXO47" s="42"/>
      <c r="WXP47" s="42"/>
      <c r="WXQ47" s="42"/>
      <c r="WXR47" s="42"/>
      <c r="WXS47" s="42"/>
      <c r="WXT47" s="42"/>
      <c r="WXU47" s="42"/>
      <c r="WXV47" s="42"/>
      <c r="WXW47" s="42"/>
      <c r="WXX47" s="42"/>
      <c r="WXY47" s="42"/>
      <c r="WXZ47" s="42"/>
      <c r="WYA47" s="42"/>
      <c r="WYB47" s="42"/>
      <c r="WYC47" s="42"/>
      <c r="WYD47" s="42"/>
      <c r="WYE47" s="42"/>
      <c r="WYF47" s="42"/>
      <c r="WYG47" s="42"/>
      <c r="WYH47" s="42"/>
      <c r="WYI47" s="42"/>
      <c r="WYJ47" s="42"/>
      <c r="WYK47" s="42"/>
      <c r="WYL47" s="42"/>
      <c r="WYM47" s="42"/>
      <c r="WYN47" s="42"/>
      <c r="WYO47" s="42"/>
      <c r="WYP47" s="42"/>
      <c r="WYQ47" s="42"/>
      <c r="WYR47" s="42"/>
      <c r="WYS47" s="42"/>
      <c r="WYT47" s="42"/>
      <c r="WYU47" s="42"/>
      <c r="WYV47" s="42"/>
      <c r="WYW47" s="42"/>
      <c r="WYX47" s="42"/>
      <c r="WYY47" s="42"/>
      <c r="WYZ47" s="42"/>
      <c r="WZA47" s="42"/>
      <c r="WZB47" s="42"/>
      <c r="WZC47" s="42"/>
      <c r="WZD47" s="42"/>
      <c r="WZE47" s="42"/>
      <c r="WZF47" s="42"/>
      <c r="WZG47" s="42"/>
      <c r="WZH47" s="42"/>
      <c r="WZI47" s="42"/>
      <c r="WZJ47" s="42"/>
      <c r="WZK47" s="42"/>
      <c r="WZL47" s="42"/>
      <c r="WZM47" s="42"/>
      <c r="WZN47" s="42"/>
      <c r="WZO47" s="42"/>
      <c r="WZP47" s="42"/>
      <c r="WZQ47" s="42"/>
      <c r="WZR47" s="42"/>
      <c r="WZS47" s="42"/>
      <c r="WZT47" s="42"/>
      <c r="WZU47" s="42"/>
      <c r="WZV47" s="42"/>
      <c r="WZW47" s="42"/>
      <c r="WZX47" s="42"/>
      <c r="WZY47" s="42"/>
      <c r="WZZ47" s="42"/>
      <c r="XAA47" s="42"/>
      <c r="XAB47" s="42"/>
      <c r="XAC47" s="42"/>
      <c r="XAD47" s="42"/>
      <c r="XAE47" s="42"/>
      <c r="XAF47" s="42"/>
      <c r="XAG47" s="42"/>
      <c r="XAH47" s="42"/>
      <c r="XAI47" s="42"/>
      <c r="XAJ47" s="42"/>
      <c r="XAK47" s="42"/>
      <c r="XAL47" s="42"/>
      <c r="XAM47" s="42"/>
      <c r="XAN47" s="42"/>
      <c r="XAO47" s="42"/>
      <c r="XAP47" s="42"/>
      <c r="XAQ47" s="42"/>
      <c r="XAR47" s="42"/>
      <c r="XAS47" s="42"/>
      <c r="XAT47" s="42"/>
      <c r="XAU47" s="42"/>
      <c r="XAV47" s="42"/>
      <c r="XAW47" s="42"/>
      <c r="XAX47" s="42"/>
      <c r="XAY47" s="42"/>
      <c r="XAZ47" s="42"/>
      <c r="XBA47" s="42"/>
      <c r="XBB47" s="42"/>
      <c r="XBC47" s="42"/>
      <c r="XBD47" s="42"/>
      <c r="XBE47" s="42"/>
      <c r="XBF47" s="42"/>
      <c r="XBG47" s="42"/>
      <c r="XBH47" s="42"/>
      <c r="XBI47" s="42"/>
      <c r="XBJ47" s="42"/>
      <c r="XBK47" s="42"/>
      <c r="XBL47" s="42"/>
      <c r="XBM47" s="42"/>
      <c r="XBN47" s="42"/>
      <c r="XBO47" s="42"/>
      <c r="XBP47" s="42"/>
      <c r="XBQ47" s="42"/>
      <c r="XBR47" s="42"/>
      <c r="XBS47" s="42"/>
      <c r="XBT47" s="42"/>
      <c r="XBU47" s="42"/>
      <c r="XBV47" s="42"/>
      <c r="XBW47" s="42"/>
      <c r="XBX47" s="42"/>
      <c r="XBY47" s="42"/>
      <c r="XBZ47" s="42"/>
      <c r="XCA47" s="42"/>
      <c r="XCB47" s="42"/>
      <c r="XCC47" s="42"/>
      <c r="XCD47" s="42"/>
      <c r="XCE47" s="42"/>
      <c r="XCF47" s="42"/>
      <c r="XCG47" s="42"/>
      <c r="XCH47" s="42"/>
      <c r="XCI47" s="42"/>
      <c r="XCJ47" s="42"/>
      <c r="XCK47" s="42"/>
      <c r="XCL47" s="42"/>
      <c r="XCM47" s="42"/>
      <c r="XCN47" s="42"/>
      <c r="XCO47" s="42"/>
      <c r="XCP47" s="42"/>
      <c r="XCQ47" s="42"/>
      <c r="XCR47" s="42"/>
      <c r="XCS47" s="42"/>
      <c r="XCT47" s="42"/>
      <c r="XCU47" s="42"/>
      <c r="XCV47" s="42"/>
      <c r="XCW47" s="42"/>
      <c r="XCX47" s="42"/>
      <c r="XCY47" s="42"/>
      <c r="XCZ47" s="42"/>
      <c r="XDA47" s="42"/>
      <c r="XDB47" s="42"/>
      <c r="XDC47" s="42"/>
      <c r="XDD47" s="42"/>
      <c r="XDE47" s="42"/>
      <c r="XDF47" s="42"/>
      <c r="XDG47" s="42"/>
      <c r="XDH47" s="42"/>
      <c r="XDI47" s="42"/>
      <c r="XDJ47" s="42"/>
      <c r="XDK47" s="42"/>
      <c r="XDL47" s="42"/>
      <c r="XDM47" s="42"/>
      <c r="XDN47" s="42"/>
      <c r="XDO47" s="42"/>
      <c r="XDP47" s="42"/>
      <c r="XDQ47" s="42"/>
      <c r="XDR47" s="42"/>
      <c r="XDS47" s="42"/>
      <c r="XDT47" s="42"/>
      <c r="XDU47" s="42"/>
      <c r="XDV47" s="42"/>
      <c r="XDW47" s="42"/>
      <c r="XDX47" s="42"/>
      <c r="XDY47" s="42"/>
      <c r="XDZ47" s="42"/>
      <c r="XEA47" s="42"/>
      <c r="XEB47" s="42"/>
      <c r="XEC47" s="42"/>
      <c r="XED47" s="42"/>
      <c r="XEE47" s="42"/>
      <c r="XEF47" s="42"/>
      <c r="XEG47" s="42"/>
      <c r="XEH47" s="42"/>
      <c r="XEI47" s="42"/>
      <c r="XEJ47" s="42"/>
      <c r="XEK47" s="42"/>
      <c r="XEL47" s="42"/>
      <c r="XEM47" s="42"/>
      <c r="XEN47" s="42"/>
      <c r="XEO47" s="42"/>
      <c r="XEP47" s="42"/>
      <c r="XEQ47" s="42"/>
      <c r="XER47" s="42"/>
      <c r="XES47" s="42"/>
      <c r="XET47" s="42"/>
      <c r="XEU47" s="42"/>
      <c r="XEV47" s="42"/>
      <c r="XEW47" s="42"/>
      <c r="XEX47" s="42"/>
      <c r="XEY47" s="42"/>
      <c r="XEZ47" s="42"/>
      <c r="XFA47" s="42"/>
      <c r="XFB47" s="42"/>
      <c r="XFC47" s="42"/>
      <c r="XFD47" s="42"/>
    </row>
    <row r="48" spans="1:16384" s="11" customFormat="1" ht="22.5" x14ac:dyDescent="0.2">
      <c r="A48" s="5" t="s">
        <v>12</v>
      </c>
      <c r="B48" s="17"/>
    </row>
    <row r="49" spans="1:16384" s="11" customFormat="1" ht="22.5" x14ac:dyDescent="0.2">
      <c r="A49" s="5" t="s">
        <v>13</v>
      </c>
      <c r="B49" s="18"/>
    </row>
    <row r="50" spans="1:16384" s="11" customFormat="1" x14ac:dyDescent="0.2">
      <c r="A50" s="5" t="s">
        <v>14</v>
      </c>
      <c r="B50" s="18"/>
    </row>
    <row r="51" spans="1:16384" s="11" customFormat="1" x14ac:dyDescent="0.2">
      <c r="A51" s="5" t="s">
        <v>15</v>
      </c>
      <c r="B51" s="18"/>
    </row>
    <row r="52" spans="1:16384" s="11" customFormat="1" ht="78.75" customHeight="1" x14ac:dyDescent="0.2">
      <c r="A52" s="5" t="s">
        <v>16</v>
      </c>
      <c r="B52" s="17"/>
    </row>
    <row r="53" spans="1:16384" s="11" customFormat="1" ht="24.95" customHeight="1" x14ac:dyDescent="0.2">
      <c r="A53" s="19" t="s">
        <v>17</v>
      </c>
      <c r="B53" s="20"/>
    </row>
    <row r="54" spans="1:16384" s="11" customFormat="1" x14ac:dyDescent="0.2">
      <c r="A54" s="5" t="s">
        <v>54</v>
      </c>
      <c r="B54" s="17"/>
    </row>
    <row r="55" spans="1:16384" s="11" customFormat="1" x14ac:dyDescent="0.2">
      <c r="A55" s="5" t="s">
        <v>55</v>
      </c>
      <c r="B55" s="17"/>
    </row>
    <row r="56" spans="1:16384" s="11" customFormat="1" x14ac:dyDescent="0.2">
      <c r="A56" s="5" t="s">
        <v>56</v>
      </c>
      <c r="B56" s="17"/>
    </row>
    <row r="57" spans="1:16384" s="11" customFormat="1" x14ac:dyDescent="0.2">
      <c r="A57" s="5" t="s">
        <v>57</v>
      </c>
      <c r="B57" s="17"/>
    </row>
    <row r="58" spans="1:16384" s="11" customFormat="1" x14ac:dyDescent="0.2">
      <c r="A58" s="7" t="s">
        <v>18</v>
      </c>
      <c r="B58" s="17"/>
    </row>
    <row r="59" spans="1:16384" s="11" customFormat="1" ht="23.1" customHeight="1" x14ac:dyDescent="0.2">
      <c r="A59" s="19" t="s">
        <v>73</v>
      </c>
      <c r="B59" s="21"/>
    </row>
    <row r="60" spans="1:16384" s="11" customFormat="1" x14ac:dyDescent="0.2">
      <c r="A60" s="5" t="s">
        <v>63</v>
      </c>
      <c r="B60" s="18"/>
    </row>
    <row r="61" spans="1:16384" s="11" customFormat="1" x14ac:dyDescent="0.2">
      <c r="A61" s="5" t="s">
        <v>55</v>
      </c>
      <c r="B61" s="18"/>
    </row>
    <row r="62" spans="1:16384" s="11" customFormat="1" ht="14.45" customHeight="1" x14ac:dyDescent="0.2">
      <c r="A62" s="5" t="s">
        <v>64</v>
      </c>
      <c r="B62" s="18"/>
    </row>
    <row r="63" spans="1:16384" s="11" customFormat="1" ht="38.1" customHeight="1" x14ac:dyDescent="0.2">
      <c r="A63" s="36" t="s">
        <v>69</v>
      </c>
      <c r="B63" s="37"/>
    </row>
    <row r="64" spans="1:16384" s="11" customFormat="1" ht="22.5" customHeight="1" x14ac:dyDescent="0.2">
      <c r="A64" s="38" t="s">
        <v>19</v>
      </c>
      <c r="B64" s="3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  <c r="IW64" s="42"/>
      <c r="IX64" s="42"/>
      <c r="IY64" s="42"/>
      <c r="IZ64" s="42"/>
      <c r="JA64" s="42"/>
      <c r="JB64" s="42"/>
      <c r="JC64" s="42"/>
      <c r="JD64" s="42"/>
      <c r="JE64" s="42"/>
      <c r="JF64" s="42"/>
      <c r="JG64" s="42"/>
      <c r="JH64" s="42"/>
      <c r="JI64" s="42"/>
      <c r="JJ64" s="42"/>
      <c r="JK64" s="42"/>
      <c r="JL64" s="42"/>
      <c r="JM64" s="42"/>
      <c r="JN64" s="42"/>
      <c r="JO64" s="42"/>
      <c r="JP64" s="42"/>
      <c r="JQ64" s="42"/>
      <c r="JR64" s="42"/>
      <c r="JS64" s="42"/>
      <c r="JT64" s="42"/>
      <c r="JU64" s="42"/>
      <c r="JV64" s="42"/>
      <c r="JW64" s="42"/>
      <c r="JX64" s="42"/>
      <c r="JY64" s="42"/>
      <c r="JZ64" s="42"/>
      <c r="KA64" s="42"/>
      <c r="KB64" s="42"/>
      <c r="KC64" s="42"/>
      <c r="KD64" s="42"/>
      <c r="KE64" s="42"/>
      <c r="KF64" s="42"/>
      <c r="KG64" s="42"/>
      <c r="KH64" s="42"/>
      <c r="KI64" s="42"/>
      <c r="KJ64" s="42"/>
      <c r="KK64" s="42"/>
      <c r="KL64" s="42"/>
      <c r="KM64" s="42"/>
      <c r="KN64" s="42"/>
      <c r="KO64" s="42"/>
      <c r="KP64" s="42"/>
      <c r="KQ64" s="42"/>
      <c r="KR64" s="42"/>
      <c r="KS64" s="42"/>
      <c r="KT64" s="42"/>
      <c r="KU64" s="42"/>
      <c r="KV64" s="42"/>
      <c r="KW64" s="42"/>
      <c r="KX64" s="42"/>
      <c r="KY64" s="42"/>
      <c r="KZ64" s="42"/>
      <c r="LA64" s="42"/>
      <c r="LB64" s="42"/>
      <c r="LC64" s="42"/>
      <c r="LD64" s="42"/>
      <c r="LE64" s="42"/>
      <c r="LF64" s="42"/>
      <c r="LG64" s="42"/>
      <c r="LH64" s="42"/>
      <c r="LI64" s="42"/>
      <c r="LJ64" s="42"/>
      <c r="LK64" s="42"/>
      <c r="LL64" s="42"/>
      <c r="LM64" s="42"/>
      <c r="LN64" s="42"/>
      <c r="LO64" s="42"/>
      <c r="LP64" s="42"/>
      <c r="LQ64" s="42"/>
      <c r="LR64" s="42"/>
      <c r="LS64" s="42"/>
      <c r="LT64" s="42"/>
      <c r="LU64" s="42"/>
      <c r="LV64" s="42"/>
      <c r="LW64" s="42"/>
      <c r="LX64" s="42"/>
      <c r="LY64" s="42"/>
      <c r="LZ64" s="42"/>
      <c r="MA64" s="42"/>
      <c r="MB64" s="42"/>
      <c r="MC64" s="42"/>
      <c r="MD64" s="42"/>
      <c r="ME64" s="42"/>
      <c r="MF64" s="42"/>
      <c r="MG64" s="42"/>
      <c r="MH64" s="42"/>
      <c r="MI64" s="42"/>
      <c r="MJ64" s="42"/>
      <c r="MK64" s="42"/>
      <c r="ML64" s="42"/>
      <c r="MM64" s="42"/>
      <c r="MN64" s="42"/>
      <c r="MO64" s="42"/>
      <c r="MP64" s="42"/>
      <c r="MQ64" s="42"/>
      <c r="MR64" s="42"/>
      <c r="MS64" s="42"/>
      <c r="MT64" s="42"/>
      <c r="MU64" s="42"/>
      <c r="MV64" s="42"/>
      <c r="MW64" s="42"/>
      <c r="MX64" s="42"/>
      <c r="MY64" s="42"/>
      <c r="MZ64" s="42"/>
      <c r="NA64" s="42"/>
      <c r="NB64" s="42"/>
      <c r="NC64" s="42"/>
      <c r="ND64" s="42"/>
      <c r="NE64" s="42"/>
      <c r="NF64" s="42"/>
      <c r="NG64" s="42"/>
      <c r="NH64" s="42"/>
      <c r="NI64" s="42"/>
      <c r="NJ64" s="42"/>
      <c r="NK64" s="42"/>
      <c r="NL64" s="42"/>
      <c r="NM64" s="42"/>
      <c r="NN64" s="42"/>
      <c r="NO64" s="42"/>
      <c r="NP64" s="42"/>
      <c r="NQ64" s="42"/>
      <c r="NR64" s="42"/>
      <c r="NS64" s="42"/>
      <c r="NT64" s="42"/>
      <c r="NU64" s="42"/>
      <c r="NV64" s="42"/>
      <c r="NW64" s="42"/>
      <c r="NX64" s="42"/>
      <c r="NY64" s="42"/>
      <c r="NZ64" s="42"/>
      <c r="OA64" s="42"/>
      <c r="OB64" s="42"/>
      <c r="OC64" s="42"/>
      <c r="OD64" s="42"/>
      <c r="OE64" s="42"/>
      <c r="OF64" s="42"/>
      <c r="OG64" s="42"/>
      <c r="OH64" s="42"/>
      <c r="OI64" s="42"/>
      <c r="OJ64" s="42"/>
      <c r="OK64" s="42"/>
      <c r="OL64" s="42"/>
      <c r="OM64" s="42"/>
      <c r="ON64" s="42"/>
      <c r="OO64" s="42"/>
      <c r="OP64" s="42"/>
      <c r="OQ64" s="42"/>
      <c r="OR64" s="42"/>
      <c r="OS64" s="42"/>
      <c r="OT64" s="42"/>
      <c r="OU64" s="42"/>
      <c r="OV64" s="42"/>
      <c r="OW64" s="42"/>
      <c r="OX64" s="42"/>
      <c r="OY64" s="42"/>
      <c r="OZ64" s="42"/>
      <c r="PA64" s="42"/>
      <c r="PB64" s="42"/>
      <c r="PC64" s="42"/>
      <c r="PD64" s="42"/>
      <c r="PE64" s="42"/>
      <c r="PF64" s="42"/>
      <c r="PG64" s="42"/>
      <c r="PH64" s="42"/>
      <c r="PI64" s="42"/>
      <c r="PJ64" s="42"/>
      <c r="PK64" s="42"/>
      <c r="PL64" s="42"/>
      <c r="PM64" s="42"/>
      <c r="PN64" s="42"/>
      <c r="PO64" s="42"/>
      <c r="PP64" s="42"/>
      <c r="PQ64" s="42"/>
      <c r="PR64" s="42"/>
      <c r="PS64" s="42"/>
      <c r="PT64" s="42"/>
      <c r="PU64" s="42"/>
      <c r="PV64" s="42"/>
      <c r="PW64" s="42"/>
      <c r="PX64" s="42"/>
      <c r="PY64" s="42"/>
      <c r="PZ64" s="42"/>
      <c r="QA64" s="42"/>
      <c r="QB64" s="42"/>
      <c r="QC64" s="42"/>
      <c r="QD64" s="42"/>
      <c r="QE64" s="42"/>
      <c r="QF64" s="42"/>
      <c r="QG64" s="42"/>
      <c r="QH64" s="42"/>
      <c r="QI64" s="42"/>
      <c r="QJ64" s="42"/>
      <c r="QK64" s="42"/>
      <c r="QL64" s="42"/>
      <c r="QM64" s="42"/>
      <c r="QN64" s="42"/>
      <c r="QO64" s="42"/>
      <c r="QP64" s="42"/>
      <c r="QQ64" s="42"/>
      <c r="QR64" s="42"/>
      <c r="QS64" s="42"/>
      <c r="QT64" s="42"/>
      <c r="QU64" s="42"/>
      <c r="QV64" s="42"/>
      <c r="QW64" s="42"/>
      <c r="QX64" s="42"/>
      <c r="QY64" s="42"/>
      <c r="QZ64" s="42"/>
      <c r="RA64" s="42"/>
      <c r="RB64" s="42"/>
      <c r="RC64" s="42"/>
      <c r="RD64" s="42"/>
      <c r="RE64" s="42"/>
      <c r="RF64" s="42"/>
      <c r="RG64" s="42"/>
      <c r="RH64" s="42"/>
      <c r="RI64" s="42"/>
      <c r="RJ64" s="42"/>
      <c r="RK64" s="42"/>
      <c r="RL64" s="42"/>
      <c r="RM64" s="42"/>
      <c r="RN64" s="42"/>
      <c r="RO64" s="42"/>
      <c r="RP64" s="42"/>
      <c r="RQ64" s="42"/>
      <c r="RR64" s="42"/>
      <c r="RS64" s="42"/>
      <c r="RT64" s="42"/>
      <c r="RU64" s="42"/>
      <c r="RV64" s="42"/>
      <c r="RW64" s="42"/>
      <c r="RX64" s="42"/>
      <c r="RY64" s="42"/>
      <c r="RZ64" s="42"/>
      <c r="SA64" s="42"/>
      <c r="SB64" s="42"/>
      <c r="SC64" s="42"/>
      <c r="SD64" s="42"/>
      <c r="SE64" s="42"/>
      <c r="SF64" s="42"/>
      <c r="SG64" s="42"/>
      <c r="SH64" s="42"/>
      <c r="SI64" s="42"/>
      <c r="SJ64" s="42"/>
      <c r="SK64" s="42"/>
      <c r="SL64" s="42"/>
      <c r="SM64" s="42"/>
      <c r="SN64" s="42"/>
      <c r="SO64" s="42"/>
      <c r="SP64" s="42"/>
      <c r="SQ64" s="42"/>
      <c r="SR64" s="42"/>
      <c r="SS64" s="42"/>
      <c r="ST64" s="42"/>
      <c r="SU64" s="42"/>
      <c r="SV64" s="42"/>
      <c r="SW64" s="42"/>
      <c r="SX64" s="42"/>
      <c r="SY64" s="42"/>
      <c r="SZ64" s="42"/>
      <c r="TA64" s="42"/>
      <c r="TB64" s="42"/>
      <c r="TC64" s="42"/>
      <c r="TD64" s="42"/>
      <c r="TE64" s="42"/>
      <c r="TF64" s="42"/>
      <c r="TG64" s="42"/>
      <c r="TH64" s="42"/>
      <c r="TI64" s="42"/>
      <c r="TJ64" s="42"/>
      <c r="TK64" s="42"/>
      <c r="TL64" s="42"/>
      <c r="TM64" s="42"/>
      <c r="TN64" s="42"/>
      <c r="TO64" s="42"/>
      <c r="TP64" s="42"/>
      <c r="TQ64" s="42"/>
      <c r="TR64" s="42"/>
      <c r="TS64" s="42"/>
      <c r="TT64" s="42"/>
      <c r="TU64" s="42"/>
      <c r="TV64" s="42"/>
      <c r="TW64" s="42"/>
      <c r="TX64" s="42"/>
      <c r="TY64" s="42"/>
      <c r="TZ64" s="42"/>
      <c r="UA64" s="42"/>
      <c r="UB64" s="42"/>
      <c r="UC64" s="42"/>
      <c r="UD64" s="42"/>
      <c r="UE64" s="42"/>
      <c r="UF64" s="42"/>
      <c r="UG64" s="42"/>
      <c r="UH64" s="42"/>
      <c r="UI64" s="42"/>
      <c r="UJ64" s="42"/>
      <c r="UK64" s="42"/>
      <c r="UL64" s="42"/>
      <c r="UM64" s="42"/>
      <c r="UN64" s="42"/>
      <c r="UO64" s="42"/>
      <c r="UP64" s="42"/>
      <c r="UQ64" s="42"/>
      <c r="UR64" s="42"/>
      <c r="US64" s="42"/>
      <c r="UT64" s="42"/>
      <c r="UU64" s="42"/>
      <c r="UV64" s="42"/>
      <c r="UW64" s="42"/>
      <c r="UX64" s="42"/>
      <c r="UY64" s="42"/>
      <c r="UZ64" s="42"/>
      <c r="VA64" s="42"/>
      <c r="VB64" s="42"/>
      <c r="VC64" s="42"/>
      <c r="VD64" s="42"/>
      <c r="VE64" s="42"/>
      <c r="VF64" s="42"/>
      <c r="VG64" s="42"/>
      <c r="VH64" s="42"/>
      <c r="VI64" s="42"/>
      <c r="VJ64" s="42"/>
      <c r="VK64" s="42"/>
      <c r="VL64" s="42"/>
      <c r="VM64" s="42"/>
      <c r="VN64" s="42"/>
      <c r="VO64" s="42"/>
      <c r="VP64" s="42"/>
      <c r="VQ64" s="42"/>
      <c r="VR64" s="42"/>
      <c r="VS64" s="42"/>
      <c r="VT64" s="42"/>
      <c r="VU64" s="42"/>
      <c r="VV64" s="42"/>
      <c r="VW64" s="42"/>
      <c r="VX64" s="42"/>
      <c r="VY64" s="42"/>
      <c r="VZ64" s="42"/>
      <c r="WA64" s="42"/>
      <c r="WB64" s="42"/>
      <c r="WC64" s="42"/>
      <c r="WD64" s="42"/>
      <c r="WE64" s="42"/>
      <c r="WF64" s="42"/>
      <c r="WG64" s="42"/>
      <c r="WH64" s="42"/>
      <c r="WI64" s="42"/>
      <c r="WJ64" s="42"/>
      <c r="WK64" s="42"/>
      <c r="WL64" s="42"/>
      <c r="WM64" s="42"/>
      <c r="WN64" s="42"/>
      <c r="WO64" s="42"/>
      <c r="WP64" s="42"/>
      <c r="WQ64" s="42"/>
      <c r="WR64" s="42"/>
      <c r="WS64" s="42"/>
      <c r="WT64" s="42"/>
      <c r="WU64" s="42"/>
      <c r="WV64" s="42"/>
      <c r="WW64" s="42"/>
      <c r="WX64" s="42"/>
      <c r="WY64" s="42"/>
      <c r="WZ64" s="42"/>
      <c r="XA64" s="42"/>
      <c r="XB64" s="42"/>
      <c r="XC64" s="42"/>
      <c r="XD64" s="42"/>
      <c r="XE64" s="42"/>
      <c r="XF64" s="42"/>
      <c r="XG64" s="42"/>
      <c r="XH64" s="42"/>
      <c r="XI64" s="42"/>
      <c r="XJ64" s="42"/>
      <c r="XK64" s="42"/>
      <c r="XL64" s="42"/>
      <c r="XM64" s="42"/>
      <c r="XN64" s="42"/>
      <c r="XO64" s="42"/>
      <c r="XP64" s="42"/>
      <c r="XQ64" s="42"/>
      <c r="XR64" s="42"/>
      <c r="XS64" s="42"/>
      <c r="XT64" s="42"/>
      <c r="XU64" s="42"/>
      <c r="XV64" s="42"/>
      <c r="XW64" s="42"/>
      <c r="XX64" s="42"/>
      <c r="XY64" s="42"/>
      <c r="XZ64" s="42"/>
      <c r="YA64" s="42"/>
      <c r="YB64" s="42"/>
      <c r="YC64" s="42"/>
      <c r="YD64" s="42"/>
      <c r="YE64" s="42"/>
      <c r="YF64" s="42"/>
      <c r="YG64" s="42"/>
      <c r="YH64" s="42"/>
      <c r="YI64" s="42"/>
      <c r="YJ64" s="42"/>
      <c r="YK64" s="42"/>
      <c r="YL64" s="42"/>
      <c r="YM64" s="42"/>
      <c r="YN64" s="42"/>
      <c r="YO64" s="42"/>
      <c r="YP64" s="42"/>
      <c r="YQ64" s="42"/>
      <c r="YR64" s="42"/>
      <c r="YS64" s="42"/>
      <c r="YT64" s="42"/>
      <c r="YU64" s="42"/>
      <c r="YV64" s="42"/>
      <c r="YW64" s="42"/>
      <c r="YX64" s="42"/>
      <c r="YY64" s="42"/>
      <c r="YZ64" s="42"/>
      <c r="ZA64" s="42"/>
      <c r="ZB64" s="42"/>
      <c r="ZC64" s="42"/>
      <c r="ZD64" s="42"/>
      <c r="ZE64" s="42"/>
      <c r="ZF64" s="42"/>
      <c r="ZG64" s="42"/>
      <c r="ZH64" s="42"/>
      <c r="ZI64" s="42"/>
      <c r="ZJ64" s="42"/>
      <c r="ZK64" s="42"/>
      <c r="ZL64" s="42"/>
      <c r="ZM64" s="42"/>
      <c r="ZN64" s="42"/>
      <c r="ZO64" s="42"/>
      <c r="ZP64" s="42"/>
      <c r="ZQ64" s="42"/>
      <c r="ZR64" s="42"/>
      <c r="ZS64" s="42"/>
      <c r="ZT64" s="42"/>
      <c r="ZU64" s="42"/>
      <c r="ZV64" s="42"/>
      <c r="ZW64" s="42"/>
      <c r="ZX64" s="42"/>
      <c r="ZY64" s="42"/>
      <c r="ZZ64" s="42"/>
      <c r="AAA64" s="42"/>
      <c r="AAB64" s="42"/>
      <c r="AAC64" s="42"/>
      <c r="AAD64" s="42"/>
      <c r="AAE64" s="42"/>
      <c r="AAF64" s="42"/>
      <c r="AAG64" s="42"/>
      <c r="AAH64" s="42"/>
      <c r="AAI64" s="42"/>
      <c r="AAJ64" s="42"/>
      <c r="AAK64" s="42"/>
      <c r="AAL64" s="42"/>
      <c r="AAM64" s="42"/>
      <c r="AAN64" s="42"/>
      <c r="AAO64" s="42"/>
      <c r="AAP64" s="42"/>
      <c r="AAQ64" s="42"/>
      <c r="AAR64" s="42"/>
      <c r="AAS64" s="42"/>
      <c r="AAT64" s="42"/>
      <c r="AAU64" s="42"/>
      <c r="AAV64" s="42"/>
      <c r="AAW64" s="42"/>
      <c r="AAX64" s="42"/>
      <c r="AAY64" s="42"/>
      <c r="AAZ64" s="42"/>
      <c r="ABA64" s="42"/>
      <c r="ABB64" s="42"/>
      <c r="ABC64" s="42"/>
      <c r="ABD64" s="42"/>
      <c r="ABE64" s="42"/>
      <c r="ABF64" s="42"/>
      <c r="ABG64" s="42"/>
      <c r="ABH64" s="42"/>
      <c r="ABI64" s="42"/>
      <c r="ABJ64" s="42"/>
      <c r="ABK64" s="42"/>
      <c r="ABL64" s="42"/>
      <c r="ABM64" s="42"/>
      <c r="ABN64" s="42"/>
      <c r="ABO64" s="42"/>
      <c r="ABP64" s="42"/>
      <c r="ABQ64" s="42"/>
      <c r="ABR64" s="42"/>
      <c r="ABS64" s="42"/>
      <c r="ABT64" s="42"/>
      <c r="ABU64" s="42"/>
      <c r="ABV64" s="42"/>
      <c r="ABW64" s="42"/>
      <c r="ABX64" s="42"/>
      <c r="ABY64" s="42"/>
      <c r="ABZ64" s="42"/>
      <c r="ACA64" s="42"/>
      <c r="ACB64" s="42"/>
      <c r="ACC64" s="42"/>
      <c r="ACD64" s="42"/>
      <c r="ACE64" s="42"/>
      <c r="ACF64" s="42"/>
      <c r="ACG64" s="42"/>
      <c r="ACH64" s="42"/>
      <c r="ACI64" s="42"/>
      <c r="ACJ64" s="42"/>
      <c r="ACK64" s="42"/>
      <c r="ACL64" s="42"/>
      <c r="ACM64" s="42"/>
      <c r="ACN64" s="42"/>
      <c r="ACO64" s="42"/>
      <c r="ACP64" s="42"/>
      <c r="ACQ64" s="42"/>
      <c r="ACR64" s="42"/>
      <c r="ACS64" s="42"/>
      <c r="ACT64" s="42"/>
      <c r="ACU64" s="42"/>
      <c r="ACV64" s="42"/>
      <c r="ACW64" s="42"/>
      <c r="ACX64" s="42"/>
      <c r="ACY64" s="42"/>
      <c r="ACZ64" s="42"/>
      <c r="ADA64" s="42"/>
      <c r="ADB64" s="42"/>
      <c r="ADC64" s="42"/>
      <c r="ADD64" s="42"/>
      <c r="ADE64" s="42"/>
      <c r="ADF64" s="42"/>
      <c r="ADG64" s="42"/>
      <c r="ADH64" s="42"/>
      <c r="ADI64" s="42"/>
      <c r="ADJ64" s="42"/>
      <c r="ADK64" s="42"/>
      <c r="ADL64" s="42"/>
      <c r="ADM64" s="42"/>
      <c r="ADN64" s="42"/>
      <c r="ADO64" s="42"/>
      <c r="ADP64" s="42"/>
      <c r="ADQ64" s="42"/>
      <c r="ADR64" s="42"/>
      <c r="ADS64" s="42"/>
      <c r="ADT64" s="42"/>
      <c r="ADU64" s="42"/>
      <c r="ADV64" s="42"/>
      <c r="ADW64" s="42"/>
      <c r="ADX64" s="42"/>
      <c r="ADY64" s="42"/>
      <c r="ADZ64" s="42"/>
      <c r="AEA64" s="42"/>
      <c r="AEB64" s="42"/>
      <c r="AEC64" s="42"/>
      <c r="AED64" s="42"/>
      <c r="AEE64" s="42"/>
      <c r="AEF64" s="42"/>
      <c r="AEG64" s="42"/>
      <c r="AEH64" s="42"/>
      <c r="AEI64" s="42"/>
      <c r="AEJ64" s="42"/>
      <c r="AEK64" s="42"/>
      <c r="AEL64" s="42"/>
      <c r="AEM64" s="42"/>
      <c r="AEN64" s="42"/>
      <c r="AEO64" s="42"/>
      <c r="AEP64" s="42"/>
      <c r="AEQ64" s="42"/>
      <c r="AER64" s="42"/>
      <c r="AES64" s="42"/>
      <c r="AET64" s="42"/>
      <c r="AEU64" s="42"/>
      <c r="AEV64" s="42"/>
      <c r="AEW64" s="42"/>
      <c r="AEX64" s="42"/>
      <c r="AEY64" s="42"/>
      <c r="AEZ64" s="42"/>
      <c r="AFA64" s="42"/>
      <c r="AFB64" s="42"/>
      <c r="AFC64" s="42"/>
      <c r="AFD64" s="42"/>
      <c r="AFE64" s="42"/>
      <c r="AFF64" s="42"/>
      <c r="AFG64" s="42"/>
      <c r="AFH64" s="42"/>
      <c r="AFI64" s="42"/>
      <c r="AFJ64" s="42"/>
      <c r="AFK64" s="42"/>
      <c r="AFL64" s="42"/>
      <c r="AFM64" s="42"/>
      <c r="AFN64" s="42"/>
      <c r="AFO64" s="42"/>
      <c r="AFP64" s="42"/>
      <c r="AFQ64" s="42"/>
      <c r="AFR64" s="42"/>
      <c r="AFS64" s="42"/>
      <c r="AFT64" s="42"/>
      <c r="AFU64" s="42"/>
      <c r="AFV64" s="42"/>
      <c r="AFW64" s="42"/>
      <c r="AFX64" s="42"/>
      <c r="AFY64" s="42"/>
      <c r="AFZ64" s="42"/>
      <c r="AGA64" s="42"/>
      <c r="AGB64" s="42"/>
      <c r="AGC64" s="42"/>
      <c r="AGD64" s="42"/>
      <c r="AGE64" s="42"/>
      <c r="AGF64" s="42"/>
      <c r="AGG64" s="42"/>
      <c r="AGH64" s="42"/>
      <c r="AGI64" s="42"/>
      <c r="AGJ64" s="42"/>
      <c r="AGK64" s="42"/>
      <c r="AGL64" s="42"/>
      <c r="AGM64" s="42"/>
      <c r="AGN64" s="42"/>
      <c r="AGO64" s="42"/>
      <c r="AGP64" s="42"/>
      <c r="AGQ64" s="42"/>
      <c r="AGR64" s="42"/>
      <c r="AGS64" s="42"/>
      <c r="AGT64" s="42"/>
      <c r="AGU64" s="42"/>
      <c r="AGV64" s="42"/>
      <c r="AGW64" s="42"/>
      <c r="AGX64" s="42"/>
      <c r="AGY64" s="42"/>
      <c r="AGZ64" s="42"/>
      <c r="AHA64" s="42"/>
      <c r="AHB64" s="42"/>
      <c r="AHC64" s="42"/>
      <c r="AHD64" s="42"/>
      <c r="AHE64" s="42"/>
      <c r="AHF64" s="42"/>
      <c r="AHG64" s="42"/>
      <c r="AHH64" s="42"/>
      <c r="AHI64" s="42"/>
      <c r="AHJ64" s="42"/>
      <c r="AHK64" s="42"/>
      <c r="AHL64" s="42"/>
      <c r="AHM64" s="42"/>
      <c r="AHN64" s="42"/>
      <c r="AHO64" s="42"/>
      <c r="AHP64" s="42"/>
      <c r="AHQ64" s="42"/>
      <c r="AHR64" s="42"/>
      <c r="AHS64" s="42"/>
      <c r="AHT64" s="42"/>
      <c r="AHU64" s="42"/>
      <c r="AHV64" s="42"/>
      <c r="AHW64" s="42"/>
      <c r="AHX64" s="42"/>
      <c r="AHY64" s="42"/>
      <c r="AHZ64" s="42"/>
      <c r="AIA64" s="42"/>
      <c r="AIB64" s="42"/>
      <c r="AIC64" s="42"/>
      <c r="AID64" s="42"/>
      <c r="AIE64" s="42"/>
      <c r="AIF64" s="42"/>
      <c r="AIG64" s="42"/>
      <c r="AIH64" s="42"/>
      <c r="AII64" s="42"/>
      <c r="AIJ64" s="42"/>
      <c r="AIK64" s="42"/>
      <c r="AIL64" s="42"/>
      <c r="AIM64" s="42"/>
      <c r="AIN64" s="42"/>
      <c r="AIO64" s="42"/>
      <c r="AIP64" s="42"/>
      <c r="AIQ64" s="42"/>
      <c r="AIR64" s="42"/>
      <c r="AIS64" s="42"/>
      <c r="AIT64" s="42"/>
      <c r="AIU64" s="42"/>
      <c r="AIV64" s="42"/>
      <c r="AIW64" s="42"/>
      <c r="AIX64" s="42"/>
      <c r="AIY64" s="42"/>
      <c r="AIZ64" s="42"/>
      <c r="AJA64" s="42"/>
      <c r="AJB64" s="42"/>
      <c r="AJC64" s="42"/>
      <c r="AJD64" s="42"/>
      <c r="AJE64" s="42"/>
      <c r="AJF64" s="42"/>
      <c r="AJG64" s="42"/>
      <c r="AJH64" s="42"/>
      <c r="AJI64" s="42"/>
      <c r="AJJ64" s="42"/>
      <c r="AJK64" s="42"/>
      <c r="AJL64" s="42"/>
      <c r="AJM64" s="42"/>
      <c r="AJN64" s="42"/>
      <c r="AJO64" s="42"/>
      <c r="AJP64" s="42"/>
      <c r="AJQ64" s="42"/>
      <c r="AJR64" s="42"/>
      <c r="AJS64" s="42"/>
      <c r="AJT64" s="42"/>
      <c r="AJU64" s="42"/>
      <c r="AJV64" s="42"/>
      <c r="AJW64" s="42"/>
      <c r="AJX64" s="42"/>
      <c r="AJY64" s="42"/>
      <c r="AJZ64" s="42"/>
      <c r="AKA64" s="42"/>
      <c r="AKB64" s="42"/>
      <c r="AKC64" s="42"/>
      <c r="AKD64" s="42"/>
      <c r="AKE64" s="42"/>
      <c r="AKF64" s="42"/>
      <c r="AKG64" s="42"/>
      <c r="AKH64" s="42"/>
      <c r="AKI64" s="42"/>
      <c r="AKJ64" s="42"/>
      <c r="AKK64" s="42"/>
      <c r="AKL64" s="42"/>
      <c r="AKM64" s="42"/>
      <c r="AKN64" s="42"/>
      <c r="AKO64" s="42"/>
      <c r="AKP64" s="42"/>
      <c r="AKQ64" s="42"/>
      <c r="AKR64" s="42"/>
      <c r="AKS64" s="42"/>
      <c r="AKT64" s="42"/>
      <c r="AKU64" s="42"/>
      <c r="AKV64" s="42"/>
      <c r="AKW64" s="42"/>
      <c r="AKX64" s="42"/>
      <c r="AKY64" s="42"/>
      <c r="AKZ64" s="42"/>
      <c r="ALA64" s="42"/>
      <c r="ALB64" s="42"/>
      <c r="ALC64" s="42"/>
      <c r="ALD64" s="42"/>
      <c r="ALE64" s="42"/>
      <c r="ALF64" s="42"/>
      <c r="ALG64" s="42"/>
      <c r="ALH64" s="42"/>
      <c r="ALI64" s="42"/>
      <c r="ALJ64" s="42"/>
      <c r="ALK64" s="42"/>
      <c r="ALL64" s="42"/>
      <c r="ALM64" s="42"/>
      <c r="ALN64" s="42"/>
      <c r="ALO64" s="42"/>
      <c r="ALP64" s="42"/>
      <c r="ALQ64" s="42"/>
      <c r="ALR64" s="42"/>
      <c r="ALS64" s="42"/>
      <c r="ALT64" s="42"/>
      <c r="ALU64" s="42"/>
      <c r="ALV64" s="42"/>
      <c r="ALW64" s="42"/>
      <c r="ALX64" s="42"/>
      <c r="ALY64" s="42"/>
      <c r="ALZ64" s="42"/>
      <c r="AMA64" s="42"/>
      <c r="AMB64" s="42"/>
      <c r="AMC64" s="42"/>
      <c r="AMD64" s="42"/>
      <c r="AME64" s="42"/>
      <c r="AMF64" s="42"/>
      <c r="AMG64" s="42"/>
      <c r="AMH64" s="42"/>
      <c r="AMI64" s="42"/>
      <c r="AMJ64" s="42"/>
      <c r="AMK64" s="42"/>
      <c r="AML64" s="42"/>
      <c r="AMM64" s="42"/>
      <c r="AMN64" s="42"/>
      <c r="AMO64" s="42"/>
      <c r="AMP64" s="42"/>
      <c r="AMQ64" s="42"/>
      <c r="AMR64" s="42"/>
      <c r="AMS64" s="42"/>
      <c r="AMT64" s="42"/>
      <c r="AMU64" s="42"/>
      <c r="AMV64" s="42"/>
      <c r="AMW64" s="42"/>
      <c r="AMX64" s="42"/>
      <c r="AMY64" s="42"/>
      <c r="AMZ64" s="42"/>
      <c r="ANA64" s="42"/>
      <c r="ANB64" s="42"/>
      <c r="ANC64" s="42"/>
      <c r="AND64" s="42"/>
      <c r="ANE64" s="42"/>
      <c r="ANF64" s="42"/>
      <c r="ANG64" s="42"/>
      <c r="ANH64" s="42"/>
      <c r="ANI64" s="42"/>
      <c r="ANJ64" s="42"/>
      <c r="ANK64" s="42"/>
      <c r="ANL64" s="42"/>
      <c r="ANM64" s="42"/>
      <c r="ANN64" s="42"/>
      <c r="ANO64" s="42"/>
      <c r="ANP64" s="42"/>
      <c r="ANQ64" s="42"/>
      <c r="ANR64" s="42"/>
      <c r="ANS64" s="42"/>
      <c r="ANT64" s="42"/>
      <c r="ANU64" s="42"/>
      <c r="ANV64" s="42"/>
      <c r="ANW64" s="42"/>
      <c r="ANX64" s="42"/>
      <c r="ANY64" s="42"/>
      <c r="ANZ64" s="42"/>
      <c r="AOA64" s="42"/>
      <c r="AOB64" s="42"/>
      <c r="AOC64" s="42"/>
      <c r="AOD64" s="42"/>
      <c r="AOE64" s="42"/>
      <c r="AOF64" s="42"/>
      <c r="AOG64" s="42"/>
      <c r="AOH64" s="42"/>
      <c r="AOI64" s="42"/>
      <c r="AOJ64" s="42"/>
      <c r="AOK64" s="42"/>
      <c r="AOL64" s="42"/>
      <c r="AOM64" s="42"/>
      <c r="AON64" s="42"/>
      <c r="AOO64" s="42"/>
      <c r="AOP64" s="42"/>
      <c r="AOQ64" s="42"/>
      <c r="AOR64" s="42"/>
      <c r="AOS64" s="42"/>
      <c r="AOT64" s="42"/>
      <c r="AOU64" s="42"/>
      <c r="AOV64" s="42"/>
      <c r="AOW64" s="42"/>
      <c r="AOX64" s="42"/>
      <c r="AOY64" s="42"/>
      <c r="AOZ64" s="42"/>
      <c r="APA64" s="42"/>
      <c r="APB64" s="42"/>
      <c r="APC64" s="42"/>
      <c r="APD64" s="42"/>
      <c r="APE64" s="42"/>
      <c r="APF64" s="42"/>
      <c r="APG64" s="42"/>
      <c r="APH64" s="42"/>
      <c r="API64" s="42"/>
      <c r="APJ64" s="42"/>
      <c r="APK64" s="42"/>
      <c r="APL64" s="42"/>
      <c r="APM64" s="42"/>
      <c r="APN64" s="42"/>
      <c r="APO64" s="42"/>
      <c r="APP64" s="42"/>
      <c r="APQ64" s="42"/>
      <c r="APR64" s="42"/>
      <c r="APS64" s="42"/>
      <c r="APT64" s="42"/>
      <c r="APU64" s="42"/>
      <c r="APV64" s="42"/>
      <c r="APW64" s="42"/>
      <c r="APX64" s="42"/>
      <c r="APY64" s="42"/>
      <c r="APZ64" s="42"/>
      <c r="AQA64" s="42"/>
      <c r="AQB64" s="42"/>
      <c r="AQC64" s="42"/>
      <c r="AQD64" s="42"/>
      <c r="AQE64" s="42"/>
      <c r="AQF64" s="42"/>
      <c r="AQG64" s="42"/>
      <c r="AQH64" s="42"/>
      <c r="AQI64" s="42"/>
      <c r="AQJ64" s="42"/>
      <c r="AQK64" s="42"/>
      <c r="AQL64" s="42"/>
      <c r="AQM64" s="42"/>
      <c r="AQN64" s="42"/>
      <c r="AQO64" s="42"/>
      <c r="AQP64" s="42"/>
      <c r="AQQ64" s="42"/>
      <c r="AQR64" s="42"/>
      <c r="AQS64" s="42"/>
      <c r="AQT64" s="42"/>
      <c r="AQU64" s="42"/>
      <c r="AQV64" s="42"/>
      <c r="AQW64" s="42"/>
      <c r="AQX64" s="42"/>
      <c r="AQY64" s="42"/>
      <c r="AQZ64" s="42"/>
      <c r="ARA64" s="42"/>
      <c r="ARB64" s="42"/>
      <c r="ARC64" s="42"/>
      <c r="ARD64" s="42"/>
      <c r="ARE64" s="42"/>
      <c r="ARF64" s="42"/>
      <c r="ARG64" s="42"/>
      <c r="ARH64" s="42"/>
      <c r="ARI64" s="42"/>
      <c r="ARJ64" s="42"/>
      <c r="ARK64" s="42"/>
      <c r="ARL64" s="42"/>
      <c r="ARM64" s="42"/>
      <c r="ARN64" s="42"/>
      <c r="ARO64" s="42"/>
      <c r="ARP64" s="42"/>
      <c r="ARQ64" s="42"/>
      <c r="ARR64" s="42"/>
      <c r="ARS64" s="42"/>
      <c r="ART64" s="42"/>
      <c r="ARU64" s="42"/>
      <c r="ARV64" s="42"/>
      <c r="ARW64" s="42"/>
      <c r="ARX64" s="42"/>
      <c r="ARY64" s="42"/>
      <c r="ARZ64" s="42"/>
      <c r="ASA64" s="42"/>
      <c r="ASB64" s="42"/>
      <c r="ASC64" s="42"/>
      <c r="ASD64" s="42"/>
      <c r="ASE64" s="42"/>
      <c r="ASF64" s="42"/>
      <c r="ASG64" s="42"/>
      <c r="ASH64" s="42"/>
      <c r="ASI64" s="42"/>
      <c r="ASJ64" s="42"/>
      <c r="ASK64" s="42"/>
      <c r="ASL64" s="42"/>
      <c r="ASM64" s="42"/>
      <c r="ASN64" s="42"/>
      <c r="ASO64" s="42"/>
      <c r="ASP64" s="42"/>
      <c r="ASQ64" s="42"/>
      <c r="ASR64" s="42"/>
      <c r="ASS64" s="42"/>
      <c r="AST64" s="42"/>
      <c r="ASU64" s="42"/>
      <c r="ASV64" s="42"/>
      <c r="ASW64" s="42"/>
      <c r="ASX64" s="42"/>
      <c r="ASY64" s="42"/>
      <c r="ASZ64" s="42"/>
      <c r="ATA64" s="42"/>
      <c r="ATB64" s="42"/>
      <c r="ATC64" s="42"/>
      <c r="ATD64" s="42"/>
      <c r="ATE64" s="42"/>
      <c r="ATF64" s="42"/>
      <c r="ATG64" s="42"/>
      <c r="ATH64" s="42"/>
      <c r="ATI64" s="42"/>
      <c r="ATJ64" s="42"/>
      <c r="ATK64" s="42"/>
      <c r="ATL64" s="42"/>
      <c r="ATM64" s="42"/>
      <c r="ATN64" s="42"/>
      <c r="ATO64" s="42"/>
      <c r="ATP64" s="42"/>
      <c r="ATQ64" s="42"/>
      <c r="ATR64" s="42"/>
      <c r="ATS64" s="42"/>
      <c r="ATT64" s="42"/>
      <c r="ATU64" s="42"/>
      <c r="ATV64" s="42"/>
      <c r="ATW64" s="42"/>
      <c r="ATX64" s="42"/>
      <c r="ATY64" s="42"/>
      <c r="ATZ64" s="42"/>
      <c r="AUA64" s="42"/>
      <c r="AUB64" s="42"/>
      <c r="AUC64" s="42"/>
      <c r="AUD64" s="42"/>
      <c r="AUE64" s="42"/>
      <c r="AUF64" s="42"/>
      <c r="AUG64" s="42"/>
      <c r="AUH64" s="42"/>
      <c r="AUI64" s="42"/>
      <c r="AUJ64" s="42"/>
      <c r="AUK64" s="42"/>
      <c r="AUL64" s="42"/>
      <c r="AUM64" s="42"/>
      <c r="AUN64" s="42"/>
      <c r="AUO64" s="42"/>
      <c r="AUP64" s="42"/>
      <c r="AUQ64" s="42"/>
      <c r="AUR64" s="42"/>
      <c r="AUS64" s="42"/>
      <c r="AUT64" s="42"/>
      <c r="AUU64" s="42"/>
      <c r="AUV64" s="42"/>
      <c r="AUW64" s="42"/>
      <c r="AUX64" s="42"/>
      <c r="AUY64" s="42"/>
      <c r="AUZ64" s="42"/>
      <c r="AVA64" s="42"/>
      <c r="AVB64" s="42"/>
      <c r="AVC64" s="42"/>
      <c r="AVD64" s="42"/>
      <c r="AVE64" s="42"/>
      <c r="AVF64" s="42"/>
      <c r="AVG64" s="42"/>
      <c r="AVH64" s="42"/>
      <c r="AVI64" s="42"/>
      <c r="AVJ64" s="42"/>
      <c r="AVK64" s="42"/>
      <c r="AVL64" s="42"/>
      <c r="AVM64" s="42"/>
      <c r="AVN64" s="42"/>
      <c r="AVO64" s="42"/>
      <c r="AVP64" s="42"/>
      <c r="AVQ64" s="42"/>
      <c r="AVR64" s="42"/>
      <c r="AVS64" s="42"/>
      <c r="AVT64" s="42"/>
      <c r="AVU64" s="42"/>
      <c r="AVV64" s="42"/>
      <c r="AVW64" s="42"/>
      <c r="AVX64" s="42"/>
      <c r="AVY64" s="42"/>
      <c r="AVZ64" s="42"/>
      <c r="AWA64" s="42"/>
      <c r="AWB64" s="42"/>
      <c r="AWC64" s="42"/>
      <c r="AWD64" s="42"/>
      <c r="AWE64" s="42"/>
      <c r="AWF64" s="42"/>
      <c r="AWG64" s="42"/>
      <c r="AWH64" s="42"/>
      <c r="AWI64" s="42"/>
      <c r="AWJ64" s="42"/>
      <c r="AWK64" s="42"/>
      <c r="AWL64" s="42"/>
      <c r="AWM64" s="42"/>
      <c r="AWN64" s="42"/>
      <c r="AWO64" s="42"/>
      <c r="AWP64" s="42"/>
      <c r="AWQ64" s="42"/>
      <c r="AWR64" s="42"/>
      <c r="AWS64" s="42"/>
      <c r="AWT64" s="42"/>
      <c r="AWU64" s="42"/>
      <c r="AWV64" s="42"/>
      <c r="AWW64" s="42"/>
      <c r="AWX64" s="42"/>
      <c r="AWY64" s="42"/>
      <c r="AWZ64" s="42"/>
      <c r="AXA64" s="42"/>
      <c r="AXB64" s="42"/>
      <c r="AXC64" s="42"/>
      <c r="AXD64" s="42"/>
      <c r="AXE64" s="42"/>
      <c r="AXF64" s="42"/>
      <c r="AXG64" s="42"/>
      <c r="AXH64" s="42"/>
      <c r="AXI64" s="42"/>
      <c r="AXJ64" s="42"/>
      <c r="AXK64" s="42"/>
      <c r="AXL64" s="42"/>
      <c r="AXM64" s="42"/>
      <c r="AXN64" s="42"/>
      <c r="AXO64" s="42"/>
      <c r="AXP64" s="42"/>
      <c r="AXQ64" s="42"/>
      <c r="AXR64" s="42"/>
      <c r="AXS64" s="42"/>
      <c r="AXT64" s="42"/>
      <c r="AXU64" s="42"/>
      <c r="AXV64" s="42"/>
      <c r="AXW64" s="42"/>
      <c r="AXX64" s="42"/>
      <c r="AXY64" s="42"/>
      <c r="AXZ64" s="42"/>
      <c r="AYA64" s="42"/>
      <c r="AYB64" s="42"/>
      <c r="AYC64" s="42"/>
      <c r="AYD64" s="42"/>
      <c r="AYE64" s="42"/>
      <c r="AYF64" s="42"/>
      <c r="AYG64" s="42"/>
      <c r="AYH64" s="42"/>
      <c r="AYI64" s="42"/>
      <c r="AYJ64" s="42"/>
      <c r="AYK64" s="42"/>
      <c r="AYL64" s="42"/>
      <c r="AYM64" s="42"/>
      <c r="AYN64" s="42"/>
      <c r="AYO64" s="42"/>
      <c r="AYP64" s="42"/>
      <c r="AYQ64" s="42"/>
      <c r="AYR64" s="42"/>
      <c r="AYS64" s="42"/>
      <c r="AYT64" s="42"/>
      <c r="AYU64" s="42"/>
      <c r="AYV64" s="42"/>
      <c r="AYW64" s="42"/>
      <c r="AYX64" s="42"/>
      <c r="AYY64" s="42"/>
      <c r="AYZ64" s="42"/>
      <c r="AZA64" s="42"/>
      <c r="AZB64" s="42"/>
      <c r="AZC64" s="42"/>
      <c r="AZD64" s="42"/>
      <c r="AZE64" s="42"/>
      <c r="AZF64" s="42"/>
      <c r="AZG64" s="42"/>
      <c r="AZH64" s="42"/>
      <c r="AZI64" s="42"/>
      <c r="AZJ64" s="42"/>
      <c r="AZK64" s="42"/>
      <c r="AZL64" s="42"/>
      <c r="AZM64" s="42"/>
      <c r="AZN64" s="42"/>
      <c r="AZO64" s="42"/>
      <c r="AZP64" s="42"/>
      <c r="AZQ64" s="42"/>
      <c r="AZR64" s="42"/>
      <c r="AZS64" s="42"/>
      <c r="AZT64" s="42"/>
      <c r="AZU64" s="42"/>
      <c r="AZV64" s="42"/>
      <c r="AZW64" s="42"/>
      <c r="AZX64" s="42"/>
      <c r="AZY64" s="42"/>
      <c r="AZZ64" s="42"/>
      <c r="BAA64" s="42"/>
      <c r="BAB64" s="42"/>
      <c r="BAC64" s="42"/>
      <c r="BAD64" s="42"/>
      <c r="BAE64" s="42"/>
      <c r="BAF64" s="42"/>
      <c r="BAG64" s="42"/>
      <c r="BAH64" s="42"/>
      <c r="BAI64" s="42"/>
      <c r="BAJ64" s="42"/>
      <c r="BAK64" s="42"/>
      <c r="BAL64" s="42"/>
      <c r="BAM64" s="42"/>
      <c r="BAN64" s="42"/>
      <c r="BAO64" s="42"/>
      <c r="BAP64" s="42"/>
      <c r="BAQ64" s="42"/>
      <c r="BAR64" s="42"/>
      <c r="BAS64" s="42"/>
      <c r="BAT64" s="42"/>
      <c r="BAU64" s="42"/>
      <c r="BAV64" s="42"/>
      <c r="BAW64" s="42"/>
      <c r="BAX64" s="42"/>
      <c r="BAY64" s="42"/>
      <c r="BAZ64" s="42"/>
      <c r="BBA64" s="42"/>
      <c r="BBB64" s="42"/>
      <c r="BBC64" s="42"/>
      <c r="BBD64" s="42"/>
      <c r="BBE64" s="42"/>
      <c r="BBF64" s="42"/>
      <c r="BBG64" s="42"/>
      <c r="BBH64" s="42"/>
      <c r="BBI64" s="42"/>
      <c r="BBJ64" s="42"/>
      <c r="BBK64" s="42"/>
      <c r="BBL64" s="42"/>
      <c r="BBM64" s="42"/>
      <c r="BBN64" s="42"/>
      <c r="BBO64" s="42"/>
      <c r="BBP64" s="42"/>
      <c r="BBQ64" s="42"/>
      <c r="BBR64" s="42"/>
      <c r="BBS64" s="42"/>
      <c r="BBT64" s="42"/>
      <c r="BBU64" s="42"/>
      <c r="BBV64" s="42"/>
      <c r="BBW64" s="42"/>
      <c r="BBX64" s="42"/>
      <c r="BBY64" s="42"/>
      <c r="BBZ64" s="42"/>
      <c r="BCA64" s="42"/>
      <c r="BCB64" s="42"/>
      <c r="BCC64" s="42"/>
      <c r="BCD64" s="42"/>
      <c r="BCE64" s="42"/>
      <c r="BCF64" s="42"/>
      <c r="BCG64" s="42"/>
      <c r="BCH64" s="42"/>
      <c r="BCI64" s="42"/>
      <c r="BCJ64" s="42"/>
      <c r="BCK64" s="42"/>
      <c r="BCL64" s="42"/>
      <c r="BCM64" s="42"/>
      <c r="BCN64" s="42"/>
      <c r="BCO64" s="42"/>
      <c r="BCP64" s="42"/>
      <c r="BCQ64" s="42"/>
      <c r="BCR64" s="42"/>
      <c r="BCS64" s="42"/>
      <c r="BCT64" s="42"/>
      <c r="BCU64" s="42"/>
      <c r="BCV64" s="42"/>
      <c r="BCW64" s="42"/>
      <c r="BCX64" s="42"/>
      <c r="BCY64" s="42"/>
      <c r="BCZ64" s="42"/>
      <c r="BDA64" s="42"/>
      <c r="BDB64" s="42"/>
      <c r="BDC64" s="42"/>
      <c r="BDD64" s="42"/>
      <c r="BDE64" s="42"/>
      <c r="BDF64" s="42"/>
      <c r="BDG64" s="42"/>
      <c r="BDH64" s="42"/>
      <c r="BDI64" s="42"/>
      <c r="BDJ64" s="42"/>
      <c r="BDK64" s="42"/>
      <c r="BDL64" s="42"/>
      <c r="BDM64" s="42"/>
      <c r="BDN64" s="42"/>
      <c r="BDO64" s="42"/>
      <c r="BDP64" s="42"/>
      <c r="BDQ64" s="42"/>
      <c r="BDR64" s="42"/>
      <c r="BDS64" s="42"/>
      <c r="BDT64" s="42"/>
      <c r="BDU64" s="42"/>
      <c r="BDV64" s="42"/>
      <c r="BDW64" s="42"/>
      <c r="BDX64" s="42"/>
      <c r="BDY64" s="42"/>
      <c r="BDZ64" s="42"/>
      <c r="BEA64" s="42"/>
      <c r="BEB64" s="42"/>
      <c r="BEC64" s="42"/>
      <c r="BED64" s="42"/>
      <c r="BEE64" s="42"/>
      <c r="BEF64" s="42"/>
      <c r="BEG64" s="42"/>
      <c r="BEH64" s="42"/>
      <c r="BEI64" s="42"/>
      <c r="BEJ64" s="42"/>
      <c r="BEK64" s="42"/>
      <c r="BEL64" s="42"/>
      <c r="BEM64" s="42"/>
      <c r="BEN64" s="42"/>
      <c r="BEO64" s="42"/>
      <c r="BEP64" s="42"/>
      <c r="BEQ64" s="42"/>
      <c r="BER64" s="42"/>
      <c r="BES64" s="42"/>
      <c r="BET64" s="42"/>
      <c r="BEU64" s="42"/>
      <c r="BEV64" s="42"/>
      <c r="BEW64" s="42"/>
      <c r="BEX64" s="42"/>
      <c r="BEY64" s="42"/>
      <c r="BEZ64" s="42"/>
      <c r="BFA64" s="42"/>
      <c r="BFB64" s="42"/>
      <c r="BFC64" s="42"/>
      <c r="BFD64" s="42"/>
      <c r="BFE64" s="42"/>
      <c r="BFF64" s="42"/>
      <c r="BFG64" s="42"/>
      <c r="BFH64" s="42"/>
      <c r="BFI64" s="42"/>
      <c r="BFJ64" s="42"/>
      <c r="BFK64" s="42"/>
      <c r="BFL64" s="42"/>
      <c r="BFM64" s="42"/>
      <c r="BFN64" s="42"/>
      <c r="BFO64" s="42"/>
      <c r="BFP64" s="42"/>
      <c r="BFQ64" s="42"/>
      <c r="BFR64" s="42"/>
      <c r="BFS64" s="42"/>
      <c r="BFT64" s="42"/>
      <c r="BFU64" s="42"/>
      <c r="BFV64" s="42"/>
      <c r="BFW64" s="42"/>
      <c r="BFX64" s="42"/>
      <c r="BFY64" s="42"/>
      <c r="BFZ64" s="42"/>
      <c r="BGA64" s="42"/>
      <c r="BGB64" s="42"/>
      <c r="BGC64" s="42"/>
      <c r="BGD64" s="42"/>
      <c r="BGE64" s="42"/>
      <c r="BGF64" s="42"/>
      <c r="BGG64" s="42"/>
      <c r="BGH64" s="42"/>
      <c r="BGI64" s="42"/>
      <c r="BGJ64" s="42"/>
      <c r="BGK64" s="42"/>
      <c r="BGL64" s="42"/>
      <c r="BGM64" s="42"/>
      <c r="BGN64" s="42"/>
      <c r="BGO64" s="42"/>
      <c r="BGP64" s="42"/>
      <c r="BGQ64" s="42"/>
      <c r="BGR64" s="42"/>
      <c r="BGS64" s="42"/>
      <c r="BGT64" s="42"/>
      <c r="BGU64" s="42"/>
      <c r="BGV64" s="42"/>
      <c r="BGW64" s="42"/>
      <c r="BGX64" s="42"/>
      <c r="BGY64" s="42"/>
      <c r="BGZ64" s="42"/>
      <c r="BHA64" s="42"/>
      <c r="BHB64" s="42"/>
      <c r="BHC64" s="42"/>
      <c r="BHD64" s="42"/>
      <c r="BHE64" s="42"/>
      <c r="BHF64" s="42"/>
      <c r="BHG64" s="42"/>
      <c r="BHH64" s="42"/>
      <c r="BHI64" s="42"/>
      <c r="BHJ64" s="42"/>
      <c r="BHK64" s="42"/>
      <c r="BHL64" s="42"/>
      <c r="BHM64" s="42"/>
      <c r="BHN64" s="42"/>
      <c r="BHO64" s="42"/>
      <c r="BHP64" s="42"/>
      <c r="BHQ64" s="42"/>
      <c r="BHR64" s="42"/>
      <c r="BHS64" s="42"/>
      <c r="BHT64" s="42"/>
      <c r="BHU64" s="42"/>
      <c r="BHV64" s="42"/>
      <c r="BHW64" s="42"/>
      <c r="BHX64" s="42"/>
      <c r="BHY64" s="42"/>
      <c r="BHZ64" s="42"/>
      <c r="BIA64" s="42"/>
      <c r="BIB64" s="42"/>
      <c r="BIC64" s="42"/>
      <c r="BID64" s="42"/>
      <c r="BIE64" s="42"/>
      <c r="BIF64" s="42"/>
      <c r="BIG64" s="42"/>
      <c r="BIH64" s="42"/>
      <c r="BII64" s="42"/>
      <c r="BIJ64" s="42"/>
      <c r="BIK64" s="42"/>
      <c r="BIL64" s="42"/>
      <c r="BIM64" s="42"/>
      <c r="BIN64" s="42"/>
      <c r="BIO64" s="42"/>
      <c r="BIP64" s="42"/>
      <c r="BIQ64" s="42"/>
      <c r="BIR64" s="42"/>
      <c r="BIS64" s="42"/>
      <c r="BIT64" s="42"/>
      <c r="BIU64" s="42"/>
      <c r="BIV64" s="42"/>
      <c r="BIW64" s="42"/>
      <c r="BIX64" s="42"/>
      <c r="BIY64" s="42"/>
      <c r="BIZ64" s="42"/>
      <c r="BJA64" s="42"/>
      <c r="BJB64" s="42"/>
      <c r="BJC64" s="42"/>
      <c r="BJD64" s="42"/>
      <c r="BJE64" s="42"/>
      <c r="BJF64" s="42"/>
      <c r="BJG64" s="42"/>
      <c r="BJH64" s="42"/>
      <c r="BJI64" s="42"/>
      <c r="BJJ64" s="42"/>
      <c r="BJK64" s="42"/>
      <c r="BJL64" s="42"/>
      <c r="BJM64" s="42"/>
      <c r="BJN64" s="42"/>
      <c r="BJO64" s="42"/>
      <c r="BJP64" s="42"/>
      <c r="BJQ64" s="42"/>
      <c r="BJR64" s="42"/>
      <c r="BJS64" s="42"/>
      <c r="BJT64" s="42"/>
      <c r="BJU64" s="42"/>
      <c r="BJV64" s="42"/>
      <c r="BJW64" s="42"/>
      <c r="BJX64" s="42"/>
      <c r="BJY64" s="42"/>
      <c r="BJZ64" s="42"/>
      <c r="BKA64" s="42"/>
      <c r="BKB64" s="42"/>
      <c r="BKC64" s="42"/>
      <c r="BKD64" s="42"/>
      <c r="BKE64" s="42"/>
      <c r="BKF64" s="42"/>
      <c r="BKG64" s="42"/>
      <c r="BKH64" s="42"/>
      <c r="BKI64" s="42"/>
      <c r="BKJ64" s="42"/>
      <c r="BKK64" s="42"/>
      <c r="BKL64" s="42"/>
      <c r="BKM64" s="42"/>
      <c r="BKN64" s="42"/>
      <c r="BKO64" s="42"/>
      <c r="BKP64" s="42"/>
      <c r="BKQ64" s="42"/>
      <c r="BKR64" s="42"/>
      <c r="BKS64" s="42"/>
      <c r="BKT64" s="42"/>
      <c r="BKU64" s="42"/>
      <c r="BKV64" s="42"/>
      <c r="BKW64" s="42"/>
      <c r="BKX64" s="42"/>
      <c r="BKY64" s="42"/>
      <c r="BKZ64" s="42"/>
      <c r="BLA64" s="42"/>
      <c r="BLB64" s="42"/>
      <c r="BLC64" s="42"/>
      <c r="BLD64" s="42"/>
      <c r="BLE64" s="42"/>
      <c r="BLF64" s="42"/>
      <c r="BLG64" s="42"/>
      <c r="BLH64" s="42"/>
      <c r="BLI64" s="42"/>
      <c r="BLJ64" s="42"/>
      <c r="BLK64" s="42"/>
      <c r="BLL64" s="42"/>
      <c r="BLM64" s="42"/>
      <c r="BLN64" s="42"/>
      <c r="BLO64" s="42"/>
      <c r="BLP64" s="42"/>
      <c r="BLQ64" s="42"/>
      <c r="BLR64" s="42"/>
      <c r="BLS64" s="42"/>
      <c r="BLT64" s="42"/>
      <c r="BLU64" s="42"/>
      <c r="BLV64" s="42"/>
      <c r="BLW64" s="42"/>
      <c r="BLX64" s="42"/>
      <c r="BLY64" s="42"/>
      <c r="BLZ64" s="42"/>
      <c r="BMA64" s="42"/>
      <c r="BMB64" s="42"/>
      <c r="BMC64" s="42"/>
      <c r="BMD64" s="42"/>
      <c r="BME64" s="42"/>
      <c r="BMF64" s="42"/>
      <c r="BMG64" s="42"/>
      <c r="BMH64" s="42"/>
      <c r="BMI64" s="42"/>
      <c r="BMJ64" s="42"/>
      <c r="BMK64" s="42"/>
      <c r="BML64" s="42"/>
      <c r="BMM64" s="42"/>
      <c r="BMN64" s="42"/>
      <c r="BMO64" s="42"/>
      <c r="BMP64" s="42"/>
      <c r="BMQ64" s="42"/>
      <c r="BMR64" s="42"/>
      <c r="BMS64" s="42"/>
      <c r="BMT64" s="42"/>
      <c r="BMU64" s="42"/>
      <c r="BMV64" s="42"/>
      <c r="BMW64" s="42"/>
      <c r="BMX64" s="42"/>
      <c r="BMY64" s="42"/>
      <c r="BMZ64" s="42"/>
      <c r="BNA64" s="42"/>
      <c r="BNB64" s="42"/>
      <c r="BNC64" s="42"/>
      <c r="BND64" s="42"/>
      <c r="BNE64" s="42"/>
      <c r="BNF64" s="42"/>
      <c r="BNG64" s="42"/>
      <c r="BNH64" s="42"/>
      <c r="BNI64" s="42"/>
      <c r="BNJ64" s="42"/>
      <c r="BNK64" s="42"/>
      <c r="BNL64" s="42"/>
      <c r="BNM64" s="42"/>
      <c r="BNN64" s="42"/>
      <c r="BNO64" s="42"/>
      <c r="BNP64" s="42"/>
      <c r="BNQ64" s="42"/>
      <c r="BNR64" s="42"/>
      <c r="BNS64" s="42"/>
      <c r="BNT64" s="42"/>
      <c r="BNU64" s="42"/>
      <c r="BNV64" s="42"/>
      <c r="BNW64" s="42"/>
      <c r="BNX64" s="42"/>
      <c r="BNY64" s="42"/>
      <c r="BNZ64" s="42"/>
      <c r="BOA64" s="42"/>
      <c r="BOB64" s="42"/>
      <c r="BOC64" s="42"/>
      <c r="BOD64" s="42"/>
      <c r="BOE64" s="42"/>
      <c r="BOF64" s="42"/>
      <c r="BOG64" s="42"/>
      <c r="BOH64" s="42"/>
      <c r="BOI64" s="42"/>
      <c r="BOJ64" s="42"/>
      <c r="BOK64" s="42"/>
      <c r="BOL64" s="42"/>
      <c r="BOM64" s="42"/>
      <c r="BON64" s="42"/>
      <c r="BOO64" s="42"/>
      <c r="BOP64" s="42"/>
      <c r="BOQ64" s="42"/>
      <c r="BOR64" s="42"/>
      <c r="BOS64" s="42"/>
      <c r="BOT64" s="42"/>
      <c r="BOU64" s="42"/>
      <c r="BOV64" s="42"/>
      <c r="BOW64" s="42"/>
      <c r="BOX64" s="42"/>
      <c r="BOY64" s="42"/>
      <c r="BOZ64" s="42"/>
      <c r="BPA64" s="42"/>
      <c r="BPB64" s="42"/>
      <c r="BPC64" s="42"/>
      <c r="BPD64" s="42"/>
      <c r="BPE64" s="42"/>
      <c r="BPF64" s="42"/>
      <c r="BPG64" s="42"/>
      <c r="BPH64" s="42"/>
      <c r="BPI64" s="42"/>
      <c r="BPJ64" s="42"/>
      <c r="BPK64" s="42"/>
      <c r="BPL64" s="42"/>
      <c r="BPM64" s="42"/>
      <c r="BPN64" s="42"/>
      <c r="BPO64" s="42"/>
      <c r="BPP64" s="42"/>
      <c r="BPQ64" s="42"/>
      <c r="BPR64" s="42"/>
      <c r="BPS64" s="42"/>
      <c r="BPT64" s="42"/>
      <c r="BPU64" s="42"/>
      <c r="BPV64" s="42"/>
      <c r="BPW64" s="42"/>
      <c r="BPX64" s="42"/>
      <c r="BPY64" s="42"/>
      <c r="BPZ64" s="42"/>
      <c r="BQA64" s="42"/>
      <c r="BQB64" s="42"/>
      <c r="BQC64" s="42"/>
      <c r="BQD64" s="42"/>
      <c r="BQE64" s="42"/>
      <c r="BQF64" s="42"/>
      <c r="BQG64" s="42"/>
      <c r="BQH64" s="42"/>
      <c r="BQI64" s="42"/>
      <c r="BQJ64" s="42"/>
      <c r="BQK64" s="42"/>
      <c r="BQL64" s="42"/>
      <c r="BQM64" s="42"/>
      <c r="BQN64" s="42"/>
      <c r="BQO64" s="42"/>
      <c r="BQP64" s="42"/>
      <c r="BQQ64" s="42"/>
      <c r="BQR64" s="42"/>
      <c r="BQS64" s="42"/>
      <c r="BQT64" s="42"/>
      <c r="BQU64" s="42"/>
      <c r="BQV64" s="42"/>
      <c r="BQW64" s="42"/>
      <c r="BQX64" s="42"/>
      <c r="BQY64" s="42"/>
      <c r="BQZ64" s="42"/>
      <c r="BRA64" s="42"/>
      <c r="BRB64" s="42"/>
      <c r="BRC64" s="42"/>
      <c r="BRD64" s="42"/>
      <c r="BRE64" s="42"/>
      <c r="BRF64" s="42"/>
      <c r="BRG64" s="42"/>
      <c r="BRH64" s="42"/>
      <c r="BRI64" s="42"/>
      <c r="BRJ64" s="42"/>
      <c r="BRK64" s="42"/>
      <c r="BRL64" s="42"/>
      <c r="BRM64" s="42"/>
      <c r="BRN64" s="42"/>
      <c r="BRO64" s="42"/>
      <c r="BRP64" s="42"/>
      <c r="BRQ64" s="42"/>
      <c r="BRR64" s="42"/>
      <c r="BRS64" s="42"/>
      <c r="BRT64" s="42"/>
      <c r="BRU64" s="42"/>
      <c r="BRV64" s="42"/>
      <c r="BRW64" s="42"/>
      <c r="BRX64" s="42"/>
      <c r="BRY64" s="42"/>
      <c r="BRZ64" s="42"/>
      <c r="BSA64" s="42"/>
      <c r="BSB64" s="42"/>
      <c r="BSC64" s="42"/>
      <c r="BSD64" s="42"/>
      <c r="BSE64" s="42"/>
      <c r="BSF64" s="42"/>
      <c r="BSG64" s="42"/>
      <c r="BSH64" s="42"/>
      <c r="BSI64" s="42"/>
      <c r="BSJ64" s="42"/>
      <c r="BSK64" s="42"/>
      <c r="BSL64" s="42"/>
      <c r="BSM64" s="42"/>
      <c r="BSN64" s="42"/>
      <c r="BSO64" s="42"/>
      <c r="BSP64" s="42"/>
      <c r="BSQ64" s="42"/>
      <c r="BSR64" s="42"/>
      <c r="BSS64" s="42"/>
      <c r="BST64" s="42"/>
      <c r="BSU64" s="42"/>
      <c r="BSV64" s="42"/>
      <c r="BSW64" s="42"/>
      <c r="BSX64" s="42"/>
      <c r="BSY64" s="42"/>
      <c r="BSZ64" s="42"/>
      <c r="BTA64" s="42"/>
      <c r="BTB64" s="42"/>
      <c r="BTC64" s="42"/>
      <c r="BTD64" s="42"/>
      <c r="BTE64" s="42"/>
      <c r="BTF64" s="42"/>
      <c r="BTG64" s="42"/>
      <c r="BTH64" s="42"/>
      <c r="BTI64" s="42"/>
      <c r="BTJ64" s="42"/>
      <c r="BTK64" s="42"/>
      <c r="BTL64" s="42"/>
      <c r="BTM64" s="42"/>
      <c r="BTN64" s="42"/>
      <c r="BTO64" s="42"/>
      <c r="BTP64" s="42"/>
      <c r="BTQ64" s="42"/>
      <c r="BTR64" s="42"/>
      <c r="BTS64" s="42"/>
      <c r="BTT64" s="42"/>
      <c r="BTU64" s="42"/>
      <c r="BTV64" s="42"/>
      <c r="BTW64" s="42"/>
      <c r="BTX64" s="42"/>
      <c r="BTY64" s="42"/>
      <c r="BTZ64" s="42"/>
      <c r="BUA64" s="42"/>
      <c r="BUB64" s="42"/>
      <c r="BUC64" s="42"/>
      <c r="BUD64" s="42"/>
      <c r="BUE64" s="42"/>
      <c r="BUF64" s="42"/>
      <c r="BUG64" s="42"/>
      <c r="BUH64" s="42"/>
      <c r="BUI64" s="42"/>
      <c r="BUJ64" s="42"/>
      <c r="BUK64" s="42"/>
      <c r="BUL64" s="42"/>
      <c r="BUM64" s="42"/>
      <c r="BUN64" s="42"/>
      <c r="BUO64" s="42"/>
      <c r="BUP64" s="42"/>
      <c r="BUQ64" s="42"/>
      <c r="BUR64" s="42"/>
      <c r="BUS64" s="42"/>
      <c r="BUT64" s="42"/>
      <c r="BUU64" s="42"/>
      <c r="BUV64" s="42"/>
      <c r="BUW64" s="42"/>
      <c r="BUX64" s="42"/>
      <c r="BUY64" s="42"/>
      <c r="BUZ64" s="42"/>
      <c r="BVA64" s="42"/>
      <c r="BVB64" s="42"/>
      <c r="BVC64" s="42"/>
      <c r="BVD64" s="42"/>
      <c r="BVE64" s="42"/>
      <c r="BVF64" s="42"/>
      <c r="BVG64" s="42"/>
      <c r="BVH64" s="42"/>
      <c r="BVI64" s="42"/>
      <c r="BVJ64" s="42"/>
      <c r="BVK64" s="42"/>
      <c r="BVL64" s="42"/>
      <c r="BVM64" s="42"/>
      <c r="BVN64" s="42"/>
      <c r="BVO64" s="42"/>
      <c r="BVP64" s="42"/>
      <c r="BVQ64" s="42"/>
      <c r="BVR64" s="42"/>
      <c r="BVS64" s="42"/>
      <c r="BVT64" s="42"/>
      <c r="BVU64" s="42"/>
      <c r="BVV64" s="42"/>
      <c r="BVW64" s="42"/>
      <c r="BVX64" s="42"/>
      <c r="BVY64" s="42"/>
      <c r="BVZ64" s="42"/>
      <c r="BWA64" s="42"/>
      <c r="BWB64" s="42"/>
      <c r="BWC64" s="42"/>
      <c r="BWD64" s="42"/>
      <c r="BWE64" s="42"/>
      <c r="BWF64" s="42"/>
      <c r="BWG64" s="42"/>
      <c r="BWH64" s="42"/>
      <c r="BWI64" s="42"/>
      <c r="BWJ64" s="42"/>
      <c r="BWK64" s="42"/>
      <c r="BWL64" s="42"/>
      <c r="BWM64" s="42"/>
      <c r="BWN64" s="42"/>
      <c r="BWO64" s="42"/>
      <c r="BWP64" s="42"/>
      <c r="BWQ64" s="42"/>
      <c r="BWR64" s="42"/>
      <c r="BWS64" s="42"/>
      <c r="BWT64" s="42"/>
      <c r="BWU64" s="42"/>
      <c r="BWV64" s="42"/>
      <c r="BWW64" s="42"/>
      <c r="BWX64" s="42"/>
      <c r="BWY64" s="42"/>
      <c r="BWZ64" s="42"/>
      <c r="BXA64" s="42"/>
      <c r="BXB64" s="42"/>
      <c r="BXC64" s="42"/>
      <c r="BXD64" s="42"/>
      <c r="BXE64" s="42"/>
      <c r="BXF64" s="42"/>
      <c r="BXG64" s="42"/>
      <c r="BXH64" s="42"/>
      <c r="BXI64" s="42"/>
      <c r="BXJ64" s="42"/>
      <c r="BXK64" s="42"/>
      <c r="BXL64" s="42"/>
      <c r="BXM64" s="42"/>
      <c r="BXN64" s="42"/>
      <c r="BXO64" s="42"/>
      <c r="BXP64" s="42"/>
      <c r="BXQ64" s="42"/>
      <c r="BXR64" s="42"/>
      <c r="BXS64" s="42"/>
      <c r="BXT64" s="42"/>
      <c r="BXU64" s="42"/>
      <c r="BXV64" s="42"/>
      <c r="BXW64" s="42"/>
      <c r="BXX64" s="42"/>
      <c r="BXY64" s="42"/>
      <c r="BXZ64" s="42"/>
      <c r="BYA64" s="42"/>
      <c r="BYB64" s="42"/>
      <c r="BYC64" s="42"/>
      <c r="BYD64" s="42"/>
      <c r="BYE64" s="42"/>
      <c r="BYF64" s="42"/>
      <c r="BYG64" s="42"/>
      <c r="BYH64" s="42"/>
      <c r="BYI64" s="42"/>
      <c r="BYJ64" s="42"/>
      <c r="BYK64" s="42"/>
      <c r="BYL64" s="42"/>
      <c r="BYM64" s="42"/>
      <c r="BYN64" s="42"/>
      <c r="BYO64" s="42"/>
      <c r="BYP64" s="42"/>
      <c r="BYQ64" s="42"/>
      <c r="BYR64" s="42"/>
      <c r="BYS64" s="42"/>
      <c r="BYT64" s="42"/>
      <c r="BYU64" s="42"/>
      <c r="BYV64" s="42"/>
      <c r="BYW64" s="42"/>
      <c r="BYX64" s="42"/>
      <c r="BYY64" s="42"/>
      <c r="BYZ64" s="42"/>
      <c r="BZA64" s="42"/>
      <c r="BZB64" s="42"/>
      <c r="BZC64" s="42"/>
      <c r="BZD64" s="42"/>
      <c r="BZE64" s="42"/>
      <c r="BZF64" s="42"/>
      <c r="BZG64" s="42"/>
      <c r="BZH64" s="42"/>
      <c r="BZI64" s="42"/>
      <c r="BZJ64" s="42"/>
      <c r="BZK64" s="42"/>
      <c r="BZL64" s="42"/>
      <c r="BZM64" s="42"/>
      <c r="BZN64" s="42"/>
      <c r="BZO64" s="42"/>
      <c r="BZP64" s="42"/>
      <c r="BZQ64" s="42"/>
      <c r="BZR64" s="42"/>
      <c r="BZS64" s="42"/>
      <c r="BZT64" s="42"/>
      <c r="BZU64" s="42"/>
      <c r="BZV64" s="42"/>
      <c r="BZW64" s="42"/>
      <c r="BZX64" s="42"/>
      <c r="BZY64" s="42"/>
      <c r="BZZ64" s="42"/>
      <c r="CAA64" s="42"/>
      <c r="CAB64" s="42"/>
      <c r="CAC64" s="42"/>
      <c r="CAD64" s="42"/>
      <c r="CAE64" s="42"/>
      <c r="CAF64" s="42"/>
      <c r="CAG64" s="42"/>
      <c r="CAH64" s="42"/>
      <c r="CAI64" s="42"/>
      <c r="CAJ64" s="42"/>
      <c r="CAK64" s="42"/>
      <c r="CAL64" s="42"/>
      <c r="CAM64" s="42"/>
      <c r="CAN64" s="42"/>
      <c r="CAO64" s="42"/>
      <c r="CAP64" s="42"/>
      <c r="CAQ64" s="42"/>
      <c r="CAR64" s="42"/>
      <c r="CAS64" s="42"/>
      <c r="CAT64" s="42"/>
      <c r="CAU64" s="42"/>
      <c r="CAV64" s="42"/>
      <c r="CAW64" s="42"/>
      <c r="CAX64" s="42"/>
      <c r="CAY64" s="42"/>
      <c r="CAZ64" s="42"/>
      <c r="CBA64" s="42"/>
      <c r="CBB64" s="42"/>
      <c r="CBC64" s="42"/>
      <c r="CBD64" s="42"/>
      <c r="CBE64" s="42"/>
      <c r="CBF64" s="42"/>
      <c r="CBG64" s="42"/>
      <c r="CBH64" s="42"/>
      <c r="CBI64" s="42"/>
      <c r="CBJ64" s="42"/>
      <c r="CBK64" s="42"/>
      <c r="CBL64" s="42"/>
      <c r="CBM64" s="42"/>
      <c r="CBN64" s="42"/>
      <c r="CBO64" s="42"/>
      <c r="CBP64" s="42"/>
      <c r="CBQ64" s="42"/>
      <c r="CBR64" s="42"/>
      <c r="CBS64" s="42"/>
      <c r="CBT64" s="42"/>
      <c r="CBU64" s="42"/>
      <c r="CBV64" s="42"/>
      <c r="CBW64" s="42"/>
      <c r="CBX64" s="42"/>
      <c r="CBY64" s="42"/>
      <c r="CBZ64" s="42"/>
      <c r="CCA64" s="42"/>
      <c r="CCB64" s="42"/>
      <c r="CCC64" s="42"/>
      <c r="CCD64" s="42"/>
      <c r="CCE64" s="42"/>
      <c r="CCF64" s="42"/>
      <c r="CCG64" s="42"/>
      <c r="CCH64" s="42"/>
      <c r="CCI64" s="42"/>
      <c r="CCJ64" s="42"/>
      <c r="CCK64" s="42"/>
      <c r="CCL64" s="42"/>
      <c r="CCM64" s="42"/>
      <c r="CCN64" s="42"/>
      <c r="CCO64" s="42"/>
      <c r="CCP64" s="42"/>
      <c r="CCQ64" s="42"/>
      <c r="CCR64" s="42"/>
      <c r="CCS64" s="42"/>
      <c r="CCT64" s="42"/>
      <c r="CCU64" s="42"/>
      <c r="CCV64" s="42"/>
      <c r="CCW64" s="42"/>
      <c r="CCX64" s="42"/>
      <c r="CCY64" s="42"/>
      <c r="CCZ64" s="42"/>
      <c r="CDA64" s="42"/>
      <c r="CDB64" s="42"/>
      <c r="CDC64" s="42"/>
      <c r="CDD64" s="42"/>
      <c r="CDE64" s="42"/>
      <c r="CDF64" s="42"/>
      <c r="CDG64" s="42"/>
      <c r="CDH64" s="42"/>
      <c r="CDI64" s="42"/>
      <c r="CDJ64" s="42"/>
      <c r="CDK64" s="42"/>
      <c r="CDL64" s="42"/>
      <c r="CDM64" s="42"/>
      <c r="CDN64" s="42"/>
      <c r="CDO64" s="42"/>
      <c r="CDP64" s="42"/>
      <c r="CDQ64" s="42"/>
      <c r="CDR64" s="42"/>
      <c r="CDS64" s="42"/>
      <c r="CDT64" s="42"/>
      <c r="CDU64" s="42"/>
      <c r="CDV64" s="42"/>
      <c r="CDW64" s="42"/>
      <c r="CDX64" s="42"/>
      <c r="CDY64" s="42"/>
      <c r="CDZ64" s="42"/>
      <c r="CEA64" s="42"/>
      <c r="CEB64" s="42"/>
      <c r="CEC64" s="42"/>
      <c r="CED64" s="42"/>
      <c r="CEE64" s="42"/>
      <c r="CEF64" s="42"/>
      <c r="CEG64" s="42"/>
      <c r="CEH64" s="42"/>
      <c r="CEI64" s="42"/>
      <c r="CEJ64" s="42"/>
      <c r="CEK64" s="42"/>
      <c r="CEL64" s="42"/>
      <c r="CEM64" s="42"/>
      <c r="CEN64" s="42"/>
      <c r="CEO64" s="42"/>
      <c r="CEP64" s="42"/>
      <c r="CEQ64" s="42"/>
      <c r="CER64" s="42"/>
      <c r="CES64" s="42"/>
      <c r="CET64" s="42"/>
      <c r="CEU64" s="42"/>
      <c r="CEV64" s="42"/>
      <c r="CEW64" s="42"/>
      <c r="CEX64" s="42"/>
      <c r="CEY64" s="42"/>
      <c r="CEZ64" s="42"/>
      <c r="CFA64" s="42"/>
      <c r="CFB64" s="42"/>
      <c r="CFC64" s="42"/>
      <c r="CFD64" s="42"/>
      <c r="CFE64" s="42"/>
      <c r="CFF64" s="42"/>
      <c r="CFG64" s="42"/>
      <c r="CFH64" s="42"/>
      <c r="CFI64" s="42"/>
      <c r="CFJ64" s="42"/>
      <c r="CFK64" s="42"/>
      <c r="CFL64" s="42"/>
      <c r="CFM64" s="42"/>
      <c r="CFN64" s="42"/>
      <c r="CFO64" s="42"/>
      <c r="CFP64" s="42"/>
      <c r="CFQ64" s="42"/>
      <c r="CFR64" s="42"/>
      <c r="CFS64" s="42"/>
      <c r="CFT64" s="42"/>
      <c r="CFU64" s="42"/>
      <c r="CFV64" s="42"/>
      <c r="CFW64" s="42"/>
      <c r="CFX64" s="42"/>
      <c r="CFY64" s="42"/>
      <c r="CFZ64" s="42"/>
      <c r="CGA64" s="42"/>
      <c r="CGB64" s="42"/>
      <c r="CGC64" s="42"/>
      <c r="CGD64" s="42"/>
      <c r="CGE64" s="42"/>
      <c r="CGF64" s="42"/>
      <c r="CGG64" s="42"/>
      <c r="CGH64" s="42"/>
      <c r="CGI64" s="42"/>
      <c r="CGJ64" s="42"/>
      <c r="CGK64" s="42"/>
      <c r="CGL64" s="42"/>
      <c r="CGM64" s="42"/>
      <c r="CGN64" s="42"/>
      <c r="CGO64" s="42"/>
      <c r="CGP64" s="42"/>
      <c r="CGQ64" s="42"/>
      <c r="CGR64" s="42"/>
      <c r="CGS64" s="42"/>
      <c r="CGT64" s="42"/>
      <c r="CGU64" s="42"/>
      <c r="CGV64" s="42"/>
      <c r="CGW64" s="42"/>
      <c r="CGX64" s="42"/>
      <c r="CGY64" s="42"/>
      <c r="CGZ64" s="42"/>
      <c r="CHA64" s="42"/>
      <c r="CHB64" s="42"/>
      <c r="CHC64" s="42"/>
      <c r="CHD64" s="42"/>
      <c r="CHE64" s="42"/>
      <c r="CHF64" s="42"/>
      <c r="CHG64" s="42"/>
      <c r="CHH64" s="42"/>
      <c r="CHI64" s="42"/>
      <c r="CHJ64" s="42"/>
      <c r="CHK64" s="42"/>
      <c r="CHL64" s="42"/>
      <c r="CHM64" s="42"/>
      <c r="CHN64" s="42"/>
      <c r="CHO64" s="42"/>
      <c r="CHP64" s="42"/>
      <c r="CHQ64" s="42"/>
      <c r="CHR64" s="42"/>
      <c r="CHS64" s="42"/>
      <c r="CHT64" s="42"/>
      <c r="CHU64" s="42"/>
      <c r="CHV64" s="42"/>
      <c r="CHW64" s="42"/>
      <c r="CHX64" s="42"/>
      <c r="CHY64" s="42"/>
      <c r="CHZ64" s="42"/>
      <c r="CIA64" s="42"/>
      <c r="CIB64" s="42"/>
      <c r="CIC64" s="42"/>
      <c r="CID64" s="42"/>
      <c r="CIE64" s="42"/>
      <c r="CIF64" s="42"/>
      <c r="CIG64" s="42"/>
      <c r="CIH64" s="42"/>
      <c r="CII64" s="42"/>
      <c r="CIJ64" s="42"/>
      <c r="CIK64" s="42"/>
      <c r="CIL64" s="42"/>
      <c r="CIM64" s="42"/>
      <c r="CIN64" s="42"/>
      <c r="CIO64" s="42"/>
      <c r="CIP64" s="42"/>
      <c r="CIQ64" s="42"/>
      <c r="CIR64" s="42"/>
      <c r="CIS64" s="42"/>
      <c r="CIT64" s="42"/>
      <c r="CIU64" s="42"/>
      <c r="CIV64" s="42"/>
      <c r="CIW64" s="42"/>
      <c r="CIX64" s="42"/>
      <c r="CIY64" s="42"/>
      <c r="CIZ64" s="42"/>
      <c r="CJA64" s="42"/>
      <c r="CJB64" s="42"/>
      <c r="CJC64" s="42"/>
      <c r="CJD64" s="42"/>
      <c r="CJE64" s="42"/>
      <c r="CJF64" s="42"/>
      <c r="CJG64" s="42"/>
      <c r="CJH64" s="42"/>
      <c r="CJI64" s="42"/>
      <c r="CJJ64" s="42"/>
      <c r="CJK64" s="42"/>
      <c r="CJL64" s="42"/>
      <c r="CJM64" s="42"/>
      <c r="CJN64" s="42"/>
      <c r="CJO64" s="42"/>
      <c r="CJP64" s="42"/>
      <c r="CJQ64" s="42"/>
      <c r="CJR64" s="42"/>
      <c r="CJS64" s="42"/>
      <c r="CJT64" s="42"/>
      <c r="CJU64" s="42"/>
      <c r="CJV64" s="42"/>
      <c r="CJW64" s="42"/>
      <c r="CJX64" s="42"/>
      <c r="CJY64" s="42"/>
      <c r="CJZ64" s="42"/>
      <c r="CKA64" s="42"/>
      <c r="CKB64" s="42"/>
      <c r="CKC64" s="42"/>
      <c r="CKD64" s="42"/>
      <c r="CKE64" s="42"/>
      <c r="CKF64" s="42"/>
      <c r="CKG64" s="42"/>
      <c r="CKH64" s="42"/>
      <c r="CKI64" s="42"/>
      <c r="CKJ64" s="42"/>
      <c r="CKK64" s="42"/>
      <c r="CKL64" s="42"/>
      <c r="CKM64" s="42"/>
      <c r="CKN64" s="42"/>
      <c r="CKO64" s="42"/>
      <c r="CKP64" s="42"/>
      <c r="CKQ64" s="42"/>
      <c r="CKR64" s="42"/>
      <c r="CKS64" s="42"/>
      <c r="CKT64" s="42"/>
      <c r="CKU64" s="42"/>
      <c r="CKV64" s="42"/>
      <c r="CKW64" s="42"/>
      <c r="CKX64" s="42"/>
      <c r="CKY64" s="42"/>
      <c r="CKZ64" s="42"/>
      <c r="CLA64" s="42"/>
      <c r="CLB64" s="42"/>
      <c r="CLC64" s="42"/>
      <c r="CLD64" s="42"/>
      <c r="CLE64" s="42"/>
      <c r="CLF64" s="42"/>
      <c r="CLG64" s="42"/>
      <c r="CLH64" s="42"/>
      <c r="CLI64" s="42"/>
      <c r="CLJ64" s="42"/>
      <c r="CLK64" s="42"/>
      <c r="CLL64" s="42"/>
      <c r="CLM64" s="42"/>
      <c r="CLN64" s="42"/>
      <c r="CLO64" s="42"/>
      <c r="CLP64" s="42"/>
      <c r="CLQ64" s="42"/>
      <c r="CLR64" s="42"/>
      <c r="CLS64" s="42"/>
      <c r="CLT64" s="42"/>
      <c r="CLU64" s="42"/>
      <c r="CLV64" s="42"/>
      <c r="CLW64" s="42"/>
      <c r="CLX64" s="42"/>
      <c r="CLY64" s="42"/>
      <c r="CLZ64" s="42"/>
      <c r="CMA64" s="42"/>
      <c r="CMB64" s="42"/>
      <c r="CMC64" s="42"/>
      <c r="CMD64" s="42"/>
      <c r="CME64" s="42"/>
      <c r="CMF64" s="42"/>
      <c r="CMG64" s="42"/>
      <c r="CMH64" s="42"/>
      <c r="CMI64" s="42"/>
      <c r="CMJ64" s="42"/>
      <c r="CMK64" s="42"/>
      <c r="CML64" s="42"/>
      <c r="CMM64" s="42"/>
      <c r="CMN64" s="42"/>
      <c r="CMO64" s="42"/>
      <c r="CMP64" s="42"/>
      <c r="CMQ64" s="42"/>
      <c r="CMR64" s="42"/>
      <c r="CMS64" s="42"/>
      <c r="CMT64" s="42"/>
      <c r="CMU64" s="42"/>
      <c r="CMV64" s="42"/>
      <c r="CMW64" s="42"/>
      <c r="CMX64" s="42"/>
      <c r="CMY64" s="42"/>
      <c r="CMZ64" s="42"/>
      <c r="CNA64" s="42"/>
      <c r="CNB64" s="42"/>
      <c r="CNC64" s="42"/>
      <c r="CND64" s="42"/>
      <c r="CNE64" s="42"/>
      <c r="CNF64" s="42"/>
      <c r="CNG64" s="42"/>
      <c r="CNH64" s="42"/>
      <c r="CNI64" s="42"/>
      <c r="CNJ64" s="42"/>
      <c r="CNK64" s="42"/>
      <c r="CNL64" s="42"/>
      <c r="CNM64" s="42"/>
      <c r="CNN64" s="42"/>
      <c r="CNO64" s="42"/>
      <c r="CNP64" s="42"/>
      <c r="CNQ64" s="42"/>
      <c r="CNR64" s="42"/>
      <c r="CNS64" s="42"/>
      <c r="CNT64" s="42"/>
      <c r="CNU64" s="42"/>
      <c r="CNV64" s="42"/>
      <c r="CNW64" s="42"/>
      <c r="CNX64" s="42"/>
      <c r="CNY64" s="42"/>
      <c r="CNZ64" s="42"/>
      <c r="COA64" s="42"/>
      <c r="COB64" s="42"/>
      <c r="COC64" s="42"/>
      <c r="COD64" s="42"/>
      <c r="COE64" s="42"/>
      <c r="COF64" s="42"/>
      <c r="COG64" s="42"/>
      <c r="COH64" s="42"/>
      <c r="COI64" s="42"/>
      <c r="COJ64" s="42"/>
      <c r="COK64" s="42"/>
      <c r="COL64" s="42"/>
      <c r="COM64" s="42"/>
      <c r="CON64" s="42"/>
      <c r="COO64" s="42"/>
      <c r="COP64" s="42"/>
      <c r="COQ64" s="42"/>
      <c r="COR64" s="42"/>
      <c r="COS64" s="42"/>
      <c r="COT64" s="42"/>
      <c r="COU64" s="42"/>
      <c r="COV64" s="42"/>
      <c r="COW64" s="42"/>
      <c r="COX64" s="42"/>
      <c r="COY64" s="42"/>
      <c r="COZ64" s="42"/>
      <c r="CPA64" s="42"/>
      <c r="CPB64" s="42"/>
      <c r="CPC64" s="42"/>
      <c r="CPD64" s="42"/>
      <c r="CPE64" s="42"/>
      <c r="CPF64" s="42"/>
      <c r="CPG64" s="42"/>
      <c r="CPH64" s="42"/>
      <c r="CPI64" s="42"/>
      <c r="CPJ64" s="42"/>
      <c r="CPK64" s="42"/>
      <c r="CPL64" s="42"/>
      <c r="CPM64" s="42"/>
      <c r="CPN64" s="42"/>
      <c r="CPO64" s="42"/>
      <c r="CPP64" s="42"/>
      <c r="CPQ64" s="42"/>
      <c r="CPR64" s="42"/>
      <c r="CPS64" s="42"/>
      <c r="CPT64" s="42"/>
      <c r="CPU64" s="42"/>
      <c r="CPV64" s="42"/>
      <c r="CPW64" s="42"/>
      <c r="CPX64" s="42"/>
      <c r="CPY64" s="42"/>
      <c r="CPZ64" s="42"/>
      <c r="CQA64" s="42"/>
      <c r="CQB64" s="42"/>
      <c r="CQC64" s="42"/>
      <c r="CQD64" s="42"/>
      <c r="CQE64" s="42"/>
      <c r="CQF64" s="42"/>
      <c r="CQG64" s="42"/>
      <c r="CQH64" s="42"/>
      <c r="CQI64" s="42"/>
      <c r="CQJ64" s="42"/>
      <c r="CQK64" s="42"/>
      <c r="CQL64" s="42"/>
      <c r="CQM64" s="42"/>
      <c r="CQN64" s="42"/>
      <c r="CQO64" s="42"/>
      <c r="CQP64" s="42"/>
      <c r="CQQ64" s="42"/>
      <c r="CQR64" s="42"/>
      <c r="CQS64" s="42"/>
      <c r="CQT64" s="42"/>
      <c r="CQU64" s="42"/>
      <c r="CQV64" s="42"/>
      <c r="CQW64" s="42"/>
      <c r="CQX64" s="42"/>
      <c r="CQY64" s="42"/>
      <c r="CQZ64" s="42"/>
      <c r="CRA64" s="42"/>
      <c r="CRB64" s="42"/>
      <c r="CRC64" s="42"/>
      <c r="CRD64" s="42"/>
      <c r="CRE64" s="42"/>
      <c r="CRF64" s="42"/>
      <c r="CRG64" s="42"/>
      <c r="CRH64" s="42"/>
      <c r="CRI64" s="42"/>
      <c r="CRJ64" s="42"/>
      <c r="CRK64" s="42"/>
      <c r="CRL64" s="42"/>
      <c r="CRM64" s="42"/>
      <c r="CRN64" s="42"/>
      <c r="CRO64" s="42"/>
      <c r="CRP64" s="42"/>
      <c r="CRQ64" s="42"/>
      <c r="CRR64" s="42"/>
      <c r="CRS64" s="42"/>
      <c r="CRT64" s="42"/>
      <c r="CRU64" s="42"/>
      <c r="CRV64" s="42"/>
      <c r="CRW64" s="42"/>
      <c r="CRX64" s="42"/>
      <c r="CRY64" s="42"/>
      <c r="CRZ64" s="42"/>
      <c r="CSA64" s="42"/>
      <c r="CSB64" s="42"/>
      <c r="CSC64" s="42"/>
      <c r="CSD64" s="42"/>
      <c r="CSE64" s="42"/>
      <c r="CSF64" s="42"/>
      <c r="CSG64" s="42"/>
      <c r="CSH64" s="42"/>
      <c r="CSI64" s="42"/>
      <c r="CSJ64" s="42"/>
      <c r="CSK64" s="42"/>
      <c r="CSL64" s="42"/>
      <c r="CSM64" s="42"/>
      <c r="CSN64" s="42"/>
      <c r="CSO64" s="42"/>
      <c r="CSP64" s="42"/>
      <c r="CSQ64" s="42"/>
      <c r="CSR64" s="42"/>
      <c r="CSS64" s="42"/>
      <c r="CST64" s="42"/>
      <c r="CSU64" s="42"/>
      <c r="CSV64" s="42"/>
      <c r="CSW64" s="42"/>
      <c r="CSX64" s="42"/>
      <c r="CSY64" s="42"/>
      <c r="CSZ64" s="42"/>
      <c r="CTA64" s="42"/>
      <c r="CTB64" s="42"/>
      <c r="CTC64" s="42"/>
      <c r="CTD64" s="42"/>
      <c r="CTE64" s="42"/>
      <c r="CTF64" s="42"/>
      <c r="CTG64" s="42"/>
      <c r="CTH64" s="42"/>
      <c r="CTI64" s="42"/>
      <c r="CTJ64" s="42"/>
      <c r="CTK64" s="42"/>
      <c r="CTL64" s="42"/>
      <c r="CTM64" s="42"/>
      <c r="CTN64" s="42"/>
      <c r="CTO64" s="42"/>
      <c r="CTP64" s="42"/>
      <c r="CTQ64" s="42"/>
      <c r="CTR64" s="42"/>
      <c r="CTS64" s="42"/>
      <c r="CTT64" s="42"/>
      <c r="CTU64" s="42"/>
      <c r="CTV64" s="42"/>
      <c r="CTW64" s="42"/>
      <c r="CTX64" s="42"/>
      <c r="CTY64" s="42"/>
      <c r="CTZ64" s="42"/>
      <c r="CUA64" s="42"/>
      <c r="CUB64" s="42"/>
      <c r="CUC64" s="42"/>
      <c r="CUD64" s="42"/>
      <c r="CUE64" s="42"/>
      <c r="CUF64" s="42"/>
      <c r="CUG64" s="42"/>
      <c r="CUH64" s="42"/>
      <c r="CUI64" s="42"/>
      <c r="CUJ64" s="42"/>
      <c r="CUK64" s="42"/>
      <c r="CUL64" s="42"/>
      <c r="CUM64" s="42"/>
      <c r="CUN64" s="42"/>
      <c r="CUO64" s="42"/>
      <c r="CUP64" s="42"/>
      <c r="CUQ64" s="42"/>
      <c r="CUR64" s="42"/>
      <c r="CUS64" s="42"/>
      <c r="CUT64" s="42"/>
      <c r="CUU64" s="42"/>
      <c r="CUV64" s="42"/>
      <c r="CUW64" s="42"/>
      <c r="CUX64" s="42"/>
      <c r="CUY64" s="42"/>
      <c r="CUZ64" s="42"/>
      <c r="CVA64" s="42"/>
      <c r="CVB64" s="42"/>
      <c r="CVC64" s="42"/>
      <c r="CVD64" s="42"/>
      <c r="CVE64" s="42"/>
      <c r="CVF64" s="42"/>
      <c r="CVG64" s="42"/>
      <c r="CVH64" s="42"/>
      <c r="CVI64" s="42"/>
      <c r="CVJ64" s="42"/>
      <c r="CVK64" s="42"/>
      <c r="CVL64" s="42"/>
      <c r="CVM64" s="42"/>
      <c r="CVN64" s="42"/>
      <c r="CVO64" s="42"/>
      <c r="CVP64" s="42"/>
      <c r="CVQ64" s="42"/>
      <c r="CVR64" s="42"/>
      <c r="CVS64" s="42"/>
      <c r="CVT64" s="42"/>
      <c r="CVU64" s="42"/>
      <c r="CVV64" s="42"/>
      <c r="CVW64" s="42"/>
      <c r="CVX64" s="42"/>
      <c r="CVY64" s="42"/>
      <c r="CVZ64" s="42"/>
      <c r="CWA64" s="42"/>
      <c r="CWB64" s="42"/>
      <c r="CWC64" s="42"/>
      <c r="CWD64" s="42"/>
      <c r="CWE64" s="42"/>
      <c r="CWF64" s="42"/>
      <c r="CWG64" s="42"/>
      <c r="CWH64" s="42"/>
      <c r="CWI64" s="42"/>
      <c r="CWJ64" s="42"/>
      <c r="CWK64" s="42"/>
      <c r="CWL64" s="42"/>
      <c r="CWM64" s="42"/>
      <c r="CWN64" s="42"/>
      <c r="CWO64" s="42"/>
      <c r="CWP64" s="42"/>
      <c r="CWQ64" s="42"/>
      <c r="CWR64" s="42"/>
      <c r="CWS64" s="42"/>
      <c r="CWT64" s="42"/>
      <c r="CWU64" s="42"/>
      <c r="CWV64" s="42"/>
      <c r="CWW64" s="42"/>
      <c r="CWX64" s="42"/>
      <c r="CWY64" s="42"/>
      <c r="CWZ64" s="42"/>
      <c r="CXA64" s="42"/>
      <c r="CXB64" s="42"/>
      <c r="CXC64" s="42"/>
      <c r="CXD64" s="42"/>
      <c r="CXE64" s="42"/>
      <c r="CXF64" s="42"/>
      <c r="CXG64" s="42"/>
      <c r="CXH64" s="42"/>
      <c r="CXI64" s="42"/>
      <c r="CXJ64" s="42"/>
      <c r="CXK64" s="42"/>
      <c r="CXL64" s="42"/>
      <c r="CXM64" s="42"/>
      <c r="CXN64" s="42"/>
      <c r="CXO64" s="42"/>
      <c r="CXP64" s="42"/>
      <c r="CXQ64" s="42"/>
      <c r="CXR64" s="42"/>
      <c r="CXS64" s="42"/>
      <c r="CXT64" s="42"/>
      <c r="CXU64" s="42"/>
      <c r="CXV64" s="42"/>
      <c r="CXW64" s="42"/>
      <c r="CXX64" s="42"/>
      <c r="CXY64" s="42"/>
      <c r="CXZ64" s="42"/>
      <c r="CYA64" s="42"/>
      <c r="CYB64" s="42"/>
      <c r="CYC64" s="42"/>
      <c r="CYD64" s="42"/>
      <c r="CYE64" s="42"/>
      <c r="CYF64" s="42"/>
      <c r="CYG64" s="42"/>
      <c r="CYH64" s="42"/>
      <c r="CYI64" s="42"/>
      <c r="CYJ64" s="42"/>
      <c r="CYK64" s="42"/>
      <c r="CYL64" s="42"/>
      <c r="CYM64" s="42"/>
      <c r="CYN64" s="42"/>
      <c r="CYO64" s="42"/>
      <c r="CYP64" s="42"/>
      <c r="CYQ64" s="42"/>
      <c r="CYR64" s="42"/>
      <c r="CYS64" s="42"/>
      <c r="CYT64" s="42"/>
      <c r="CYU64" s="42"/>
      <c r="CYV64" s="42"/>
      <c r="CYW64" s="42"/>
      <c r="CYX64" s="42"/>
      <c r="CYY64" s="42"/>
      <c r="CYZ64" s="42"/>
      <c r="CZA64" s="42"/>
      <c r="CZB64" s="42"/>
      <c r="CZC64" s="42"/>
      <c r="CZD64" s="42"/>
      <c r="CZE64" s="42"/>
      <c r="CZF64" s="42"/>
      <c r="CZG64" s="42"/>
      <c r="CZH64" s="42"/>
      <c r="CZI64" s="42"/>
      <c r="CZJ64" s="42"/>
      <c r="CZK64" s="42"/>
      <c r="CZL64" s="42"/>
      <c r="CZM64" s="42"/>
      <c r="CZN64" s="42"/>
      <c r="CZO64" s="42"/>
      <c r="CZP64" s="42"/>
      <c r="CZQ64" s="42"/>
      <c r="CZR64" s="42"/>
      <c r="CZS64" s="42"/>
      <c r="CZT64" s="42"/>
      <c r="CZU64" s="42"/>
      <c r="CZV64" s="42"/>
      <c r="CZW64" s="42"/>
      <c r="CZX64" s="42"/>
      <c r="CZY64" s="42"/>
      <c r="CZZ64" s="42"/>
      <c r="DAA64" s="42"/>
      <c r="DAB64" s="42"/>
      <c r="DAC64" s="42"/>
      <c r="DAD64" s="42"/>
      <c r="DAE64" s="42"/>
      <c r="DAF64" s="42"/>
      <c r="DAG64" s="42"/>
      <c r="DAH64" s="42"/>
      <c r="DAI64" s="42"/>
      <c r="DAJ64" s="42"/>
      <c r="DAK64" s="42"/>
      <c r="DAL64" s="42"/>
      <c r="DAM64" s="42"/>
      <c r="DAN64" s="42"/>
      <c r="DAO64" s="42"/>
      <c r="DAP64" s="42"/>
      <c r="DAQ64" s="42"/>
      <c r="DAR64" s="42"/>
      <c r="DAS64" s="42"/>
      <c r="DAT64" s="42"/>
      <c r="DAU64" s="42"/>
      <c r="DAV64" s="42"/>
      <c r="DAW64" s="42"/>
      <c r="DAX64" s="42"/>
      <c r="DAY64" s="42"/>
      <c r="DAZ64" s="42"/>
      <c r="DBA64" s="42"/>
      <c r="DBB64" s="42"/>
      <c r="DBC64" s="42"/>
      <c r="DBD64" s="42"/>
      <c r="DBE64" s="42"/>
      <c r="DBF64" s="42"/>
      <c r="DBG64" s="42"/>
      <c r="DBH64" s="42"/>
      <c r="DBI64" s="42"/>
      <c r="DBJ64" s="42"/>
      <c r="DBK64" s="42"/>
      <c r="DBL64" s="42"/>
      <c r="DBM64" s="42"/>
      <c r="DBN64" s="42"/>
      <c r="DBO64" s="42"/>
      <c r="DBP64" s="42"/>
      <c r="DBQ64" s="42"/>
      <c r="DBR64" s="42"/>
      <c r="DBS64" s="42"/>
      <c r="DBT64" s="42"/>
      <c r="DBU64" s="42"/>
      <c r="DBV64" s="42"/>
      <c r="DBW64" s="42"/>
      <c r="DBX64" s="42"/>
      <c r="DBY64" s="42"/>
      <c r="DBZ64" s="42"/>
      <c r="DCA64" s="42"/>
      <c r="DCB64" s="42"/>
      <c r="DCC64" s="42"/>
      <c r="DCD64" s="42"/>
      <c r="DCE64" s="42"/>
      <c r="DCF64" s="42"/>
      <c r="DCG64" s="42"/>
      <c r="DCH64" s="42"/>
      <c r="DCI64" s="42"/>
      <c r="DCJ64" s="42"/>
      <c r="DCK64" s="42"/>
      <c r="DCL64" s="42"/>
      <c r="DCM64" s="42"/>
      <c r="DCN64" s="42"/>
      <c r="DCO64" s="42"/>
      <c r="DCP64" s="42"/>
      <c r="DCQ64" s="42"/>
      <c r="DCR64" s="42"/>
      <c r="DCS64" s="42"/>
      <c r="DCT64" s="42"/>
      <c r="DCU64" s="42"/>
      <c r="DCV64" s="42"/>
      <c r="DCW64" s="42"/>
      <c r="DCX64" s="42"/>
      <c r="DCY64" s="42"/>
      <c r="DCZ64" s="42"/>
      <c r="DDA64" s="42"/>
      <c r="DDB64" s="42"/>
      <c r="DDC64" s="42"/>
      <c r="DDD64" s="42"/>
      <c r="DDE64" s="42"/>
      <c r="DDF64" s="42"/>
      <c r="DDG64" s="42"/>
      <c r="DDH64" s="42"/>
      <c r="DDI64" s="42"/>
      <c r="DDJ64" s="42"/>
      <c r="DDK64" s="42"/>
      <c r="DDL64" s="42"/>
      <c r="DDM64" s="42"/>
      <c r="DDN64" s="42"/>
      <c r="DDO64" s="42"/>
      <c r="DDP64" s="42"/>
      <c r="DDQ64" s="42"/>
      <c r="DDR64" s="42"/>
      <c r="DDS64" s="42"/>
      <c r="DDT64" s="42"/>
      <c r="DDU64" s="42"/>
      <c r="DDV64" s="42"/>
      <c r="DDW64" s="42"/>
      <c r="DDX64" s="42"/>
      <c r="DDY64" s="42"/>
      <c r="DDZ64" s="42"/>
      <c r="DEA64" s="42"/>
      <c r="DEB64" s="42"/>
      <c r="DEC64" s="42"/>
      <c r="DED64" s="42"/>
      <c r="DEE64" s="42"/>
      <c r="DEF64" s="42"/>
      <c r="DEG64" s="42"/>
      <c r="DEH64" s="42"/>
      <c r="DEI64" s="42"/>
      <c r="DEJ64" s="42"/>
      <c r="DEK64" s="42"/>
      <c r="DEL64" s="42"/>
      <c r="DEM64" s="42"/>
      <c r="DEN64" s="42"/>
      <c r="DEO64" s="42"/>
      <c r="DEP64" s="42"/>
      <c r="DEQ64" s="42"/>
      <c r="DER64" s="42"/>
      <c r="DES64" s="42"/>
      <c r="DET64" s="42"/>
      <c r="DEU64" s="42"/>
      <c r="DEV64" s="42"/>
      <c r="DEW64" s="42"/>
      <c r="DEX64" s="42"/>
      <c r="DEY64" s="42"/>
      <c r="DEZ64" s="42"/>
      <c r="DFA64" s="42"/>
      <c r="DFB64" s="42"/>
      <c r="DFC64" s="42"/>
      <c r="DFD64" s="42"/>
      <c r="DFE64" s="42"/>
      <c r="DFF64" s="42"/>
      <c r="DFG64" s="42"/>
      <c r="DFH64" s="42"/>
      <c r="DFI64" s="42"/>
      <c r="DFJ64" s="42"/>
      <c r="DFK64" s="42"/>
      <c r="DFL64" s="42"/>
      <c r="DFM64" s="42"/>
      <c r="DFN64" s="42"/>
      <c r="DFO64" s="42"/>
      <c r="DFP64" s="42"/>
      <c r="DFQ64" s="42"/>
      <c r="DFR64" s="42"/>
      <c r="DFS64" s="42"/>
      <c r="DFT64" s="42"/>
      <c r="DFU64" s="42"/>
      <c r="DFV64" s="42"/>
      <c r="DFW64" s="42"/>
      <c r="DFX64" s="42"/>
      <c r="DFY64" s="42"/>
      <c r="DFZ64" s="42"/>
      <c r="DGA64" s="42"/>
      <c r="DGB64" s="42"/>
      <c r="DGC64" s="42"/>
      <c r="DGD64" s="42"/>
      <c r="DGE64" s="42"/>
      <c r="DGF64" s="42"/>
      <c r="DGG64" s="42"/>
      <c r="DGH64" s="42"/>
      <c r="DGI64" s="42"/>
      <c r="DGJ64" s="42"/>
      <c r="DGK64" s="42"/>
      <c r="DGL64" s="42"/>
      <c r="DGM64" s="42"/>
      <c r="DGN64" s="42"/>
      <c r="DGO64" s="42"/>
      <c r="DGP64" s="42"/>
      <c r="DGQ64" s="42"/>
      <c r="DGR64" s="42"/>
      <c r="DGS64" s="42"/>
      <c r="DGT64" s="42"/>
      <c r="DGU64" s="42"/>
      <c r="DGV64" s="42"/>
      <c r="DGW64" s="42"/>
      <c r="DGX64" s="42"/>
      <c r="DGY64" s="42"/>
      <c r="DGZ64" s="42"/>
      <c r="DHA64" s="42"/>
      <c r="DHB64" s="42"/>
      <c r="DHC64" s="42"/>
      <c r="DHD64" s="42"/>
      <c r="DHE64" s="42"/>
      <c r="DHF64" s="42"/>
      <c r="DHG64" s="42"/>
      <c r="DHH64" s="42"/>
      <c r="DHI64" s="42"/>
      <c r="DHJ64" s="42"/>
      <c r="DHK64" s="42"/>
      <c r="DHL64" s="42"/>
      <c r="DHM64" s="42"/>
      <c r="DHN64" s="42"/>
      <c r="DHO64" s="42"/>
      <c r="DHP64" s="42"/>
      <c r="DHQ64" s="42"/>
      <c r="DHR64" s="42"/>
      <c r="DHS64" s="42"/>
      <c r="DHT64" s="42"/>
      <c r="DHU64" s="42"/>
      <c r="DHV64" s="42"/>
      <c r="DHW64" s="42"/>
      <c r="DHX64" s="42"/>
      <c r="DHY64" s="42"/>
      <c r="DHZ64" s="42"/>
      <c r="DIA64" s="42"/>
      <c r="DIB64" s="42"/>
      <c r="DIC64" s="42"/>
      <c r="DID64" s="42"/>
      <c r="DIE64" s="42"/>
      <c r="DIF64" s="42"/>
      <c r="DIG64" s="42"/>
      <c r="DIH64" s="42"/>
      <c r="DII64" s="42"/>
      <c r="DIJ64" s="42"/>
      <c r="DIK64" s="42"/>
      <c r="DIL64" s="42"/>
      <c r="DIM64" s="42"/>
      <c r="DIN64" s="42"/>
      <c r="DIO64" s="42"/>
      <c r="DIP64" s="42"/>
      <c r="DIQ64" s="42"/>
      <c r="DIR64" s="42"/>
      <c r="DIS64" s="42"/>
      <c r="DIT64" s="42"/>
      <c r="DIU64" s="42"/>
      <c r="DIV64" s="42"/>
      <c r="DIW64" s="42"/>
      <c r="DIX64" s="42"/>
      <c r="DIY64" s="42"/>
      <c r="DIZ64" s="42"/>
      <c r="DJA64" s="42"/>
      <c r="DJB64" s="42"/>
      <c r="DJC64" s="42"/>
      <c r="DJD64" s="42"/>
      <c r="DJE64" s="42"/>
      <c r="DJF64" s="42"/>
      <c r="DJG64" s="42"/>
      <c r="DJH64" s="42"/>
      <c r="DJI64" s="42"/>
      <c r="DJJ64" s="42"/>
      <c r="DJK64" s="42"/>
      <c r="DJL64" s="42"/>
      <c r="DJM64" s="42"/>
      <c r="DJN64" s="42"/>
      <c r="DJO64" s="42"/>
      <c r="DJP64" s="42"/>
      <c r="DJQ64" s="42"/>
      <c r="DJR64" s="42"/>
      <c r="DJS64" s="42"/>
      <c r="DJT64" s="42"/>
      <c r="DJU64" s="42"/>
      <c r="DJV64" s="42"/>
      <c r="DJW64" s="42"/>
      <c r="DJX64" s="42"/>
      <c r="DJY64" s="42"/>
      <c r="DJZ64" s="42"/>
      <c r="DKA64" s="42"/>
      <c r="DKB64" s="42"/>
      <c r="DKC64" s="42"/>
      <c r="DKD64" s="42"/>
      <c r="DKE64" s="42"/>
      <c r="DKF64" s="42"/>
      <c r="DKG64" s="42"/>
      <c r="DKH64" s="42"/>
      <c r="DKI64" s="42"/>
      <c r="DKJ64" s="42"/>
      <c r="DKK64" s="42"/>
      <c r="DKL64" s="42"/>
      <c r="DKM64" s="42"/>
      <c r="DKN64" s="42"/>
      <c r="DKO64" s="42"/>
      <c r="DKP64" s="42"/>
      <c r="DKQ64" s="42"/>
      <c r="DKR64" s="42"/>
      <c r="DKS64" s="42"/>
      <c r="DKT64" s="42"/>
      <c r="DKU64" s="42"/>
      <c r="DKV64" s="42"/>
      <c r="DKW64" s="42"/>
      <c r="DKX64" s="42"/>
      <c r="DKY64" s="42"/>
      <c r="DKZ64" s="42"/>
      <c r="DLA64" s="42"/>
      <c r="DLB64" s="42"/>
      <c r="DLC64" s="42"/>
      <c r="DLD64" s="42"/>
      <c r="DLE64" s="42"/>
      <c r="DLF64" s="42"/>
      <c r="DLG64" s="42"/>
      <c r="DLH64" s="42"/>
      <c r="DLI64" s="42"/>
      <c r="DLJ64" s="42"/>
      <c r="DLK64" s="42"/>
      <c r="DLL64" s="42"/>
      <c r="DLM64" s="42"/>
      <c r="DLN64" s="42"/>
      <c r="DLO64" s="42"/>
      <c r="DLP64" s="42"/>
      <c r="DLQ64" s="42"/>
      <c r="DLR64" s="42"/>
      <c r="DLS64" s="42"/>
      <c r="DLT64" s="42"/>
      <c r="DLU64" s="42"/>
      <c r="DLV64" s="42"/>
      <c r="DLW64" s="42"/>
      <c r="DLX64" s="42"/>
      <c r="DLY64" s="42"/>
      <c r="DLZ64" s="42"/>
      <c r="DMA64" s="42"/>
      <c r="DMB64" s="42"/>
      <c r="DMC64" s="42"/>
      <c r="DMD64" s="42"/>
      <c r="DME64" s="42"/>
      <c r="DMF64" s="42"/>
      <c r="DMG64" s="42"/>
      <c r="DMH64" s="42"/>
      <c r="DMI64" s="42"/>
      <c r="DMJ64" s="42"/>
      <c r="DMK64" s="42"/>
      <c r="DML64" s="42"/>
      <c r="DMM64" s="42"/>
      <c r="DMN64" s="42"/>
      <c r="DMO64" s="42"/>
      <c r="DMP64" s="42"/>
      <c r="DMQ64" s="42"/>
      <c r="DMR64" s="42"/>
      <c r="DMS64" s="42"/>
      <c r="DMT64" s="42"/>
      <c r="DMU64" s="42"/>
      <c r="DMV64" s="42"/>
      <c r="DMW64" s="42"/>
      <c r="DMX64" s="42"/>
      <c r="DMY64" s="42"/>
      <c r="DMZ64" s="42"/>
      <c r="DNA64" s="42"/>
      <c r="DNB64" s="42"/>
      <c r="DNC64" s="42"/>
      <c r="DND64" s="42"/>
      <c r="DNE64" s="42"/>
      <c r="DNF64" s="42"/>
      <c r="DNG64" s="42"/>
      <c r="DNH64" s="42"/>
      <c r="DNI64" s="42"/>
      <c r="DNJ64" s="42"/>
      <c r="DNK64" s="42"/>
      <c r="DNL64" s="42"/>
      <c r="DNM64" s="42"/>
      <c r="DNN64" s="42"/>
      <c r="DNO64" s="42"/>
      <c r="DNP64" s="42"/>
      <c r="DNQ64" s="42"/>
      <c r="DNR64" s="42"/>
      <c r="DNS64" s="42"/>
      <c r="DNT64" s="42"/>
      <c r="DNU64" s="42"/>
      <c r="DNV64" s="42"/>
      <c r="DNW64" s="42"/>
      <c r="DNX64" s="42"/>
      <c r="DNY64" s="42"/>
      <c r="DNZ64" s="42"/>
      <c r="DOA64" s="42"/>
      <c r="DOB64" s="42"/>
      <c r="DOC64" s="42"/>
      <c r="DOD64" s="42"/>
      <c r="DOE64" s="42"/>
      <c r="DOF64" s="42"/>
      <c r="DOG64" s="42"/>
      <c r="DOH64" s="42"/>
      <c r="DOI64" s="42"/>
      <c r="DOJ64" s="42"/>
      <c r="DOK64" s="42"/>
      <c r="DOL64" s="42"/>
      <c r="DOM64" s="42"/>
      <c r="DON64" s="42"/>
      <c r="DOO64" s="42"/>
      <c r="DOP64" s="42"/>
      <c r="DOQ64" s="42"/>
      <c r="DOR64" s="42"/>
      <c r="DOS64" s="42"/>
      <c r="DOT64" s="42"/>
      <c r="DOU64" s="42"/>
      <c r="DOV64" s="42"/>
      <c r="DOW64" s="42"/>
      <c r="DOX64" s="42"/>
      <c r="DOY64" s="42"/>
      <c r="DOZ64" s="42"/>
      <c r="DPA64" s="42"/>
      <c r="DPB64" s="42"/>
      <c r="DPC64" s="42"/>
      <c r="DPD64" s="42"/>
      <c r="DPE64" s="42"/>
      <c r="DPF64" s="42"/>
      <c r="DPG64" s="42"/>
      <c r="DPH64" s="42"/>
      <c r="DPI64" s="42"/>
      <c r="DPJ64" s="42"/>
      <c r="DPK64" s="42"/>
      <c r="DPL64" s="42"/>
      <c r="DPM64" s="42"/>
      <c r="DPN64" s="42"/>
      <c r="DPO64" s="42"/>
      <c r="DPP64" s="42"/>
      <c r="DPQ64" s="42"/>
      <c r="DPR64" s="42"/>
      <c r="DPS64" s="42"/>
      <c r="DPT64" s="42"/>
      <c r="DPU64" s="42"/>
      <c r="DPV64" s="42"/>
      <c r="DPW64" s="42"/>
      <c r="DPX64" s="42"/>
      <c r="DPY64" s="42"/>
      <c r="DPZ64" s="42"/>
      <c r="DQA64" s="42"/>
      <c r="DQB64" s="42"/>
      <c r="DQC64" s="42"/>
      <c r="DQD64" s="42"/>
      <c r="DQE64" s="42"/>
      <c r="DQF64" s="42"/>
      <c r="DQG64" s="42"/>
      <c r="DQH64" s="42"/>
      <c r="DQI64" s="42"/>
      <c r="DQJ64" s="42"/>
      <c r="DQK64" s="42"/>
      <c r="DQL64" s="42"/>
      <c r="DQM64" s="42"/>
      <c r="DQN64" s="42"/>
      <c r="DQO64" s="42"/>
      <c r="DQP64" s="42"/>
      <c r="DQQ64" s="42"/>
      <c r="DQR64" s="42"/>
      <c r="DQS64" s="42"/>
      <c r="DQT64" s="42"/>
      <c r="DQU64" s="42"/>
      <c r="DQV64" s="42"/>
      <c r="DQW64" s="42"/>
      <c r="DQX64" s="42"/>
      <c r="DQY64" s="42"/>
      <c r="DQZ64" s="42"/>
      <c r="DRA64" s="42"/>
      <c r="DRB64" s="42"/>
      <c r="DRC64" s="42"/>
      <c r="DRD64" s="42"/>
      <c r="DRE64" s="42"/>
      <c r="DRF64" s="42"/>
      <c r="DRG64" s="42"/>
      <c r="DRH64" s="42"/>
      <c r="DRI64" s="42"/>
      <c r="DRJ64" s="42"/>
      <c r="DRK64" s="42"/>
      <c r="DRL64" s="42"/>
      <c r="DRM64" s="42"/>
      <c r="DRN64" s="42"/>
      <c r="DRO64" s="42"/>
      <c r="DRP64" s="42"/>
      <c r="DRQ64" s="42"/>
      <c r="DRR64" s="42"/>
      <c r="DRS64" s="42"/>
      <c r="DRT64" s="42"/>
      <c r="DRU64" s="42"/>
      <c r="DRV64" s="42"/>
      <c r="DRW64" s="42"/>
      <c r="DRX64" s="42"/>
      <c r="DRY64" s="42"/>
      <c r="DRZ64" s="42"/>
      <c r="DSA64" s="42"/>
      <c r="DSB64" s="42"/>
      <c r="DSC64" s="42"/>
      <c r="DSD64" s="42"/>
      <c r="DSE64" s="42"/>
      <c r="DSF64" s="42"/>
      <c r="DSG64" s="42"/>
      <c r="DSH64" s="42"/>
      <c r="DSI64" s="42"/>
      <c r="DSJ64" s="42"/>
      <c r="DSK64" s="42"/>
      <c r="DSL64" s="42"/>
      <c r="DSM64" s="42"/>
      <c r="DSN64" s="42"/>
      <c r="DSO64" s="42"/>
      <c r="DSP64" s="42"/>
      <c r="DSQ64" s="42"/>
      <c r="DSR64" s="42"/>
      <c r="DSS64" s="42"/>
      <c r="DST64" s="42"/>
      <c r="DSU64" s="42"/>
      <c r="DSV64" s="42"/>
      <c r="DSW64" s="42"/>
      <c r="DSX64" s="42"/>
      <c r="DSY64" s="42"/>
      <c r="DSZ64" s="42"/>
      <c r="DTA64" s="42"/>
      <c r="DTB64" s="42"/>
      <c r="DTC64" s="42"/>
      <c r="DTD64" s="42"/>
      <c r="DTE64" s="42"/>
      <c r="DTF64" s="42"/>
      <c r="DTG64" s="42"/>
      <c r="DTH64" s="42"/>
      <c r="DTI64" s="42"/>
      <c r="DTJ64" s="42"/>
      <c r="DTK64" s="42"/>
      <c r="DTL64" s="42"/>
      <c r="DTM64" s="42"/>
      <c r="DTN64" s="42"/>
      <c r="DTO64" s="42"/>
      <c r="DTP64" s="42"/>
      <c r="DTQ64" s="42"/>
      <c r="DTR64" s="42"/>
      <c r="DTS64" s="42"/>
      <c r="DTT64" s="42"/>
      <c r="DTU64" s="42"/>
      <c r="DTV64" s="42"/>
      <c r="DTW64" s="42"/>
      <c r="DTX64" s="42"/>
      <c r="DTY64" s="42"/>
      <c r="DTZ64" s="42"/>
      <c r="DUA64" s="42"/>
      <c r="DUB64" s="42"/>
      <c r="DUC64" s="42"/>
      <c r="DUD64" s="42"/>
      <c r="DUE64" s="42"/>
      <c r="DUF64" s="42"/>
      <c r="DUG64" s="42"/>
      <c r="DUH64" s="42"/>
      <c r="DUI64" s="42"/>
      <c r="DUJ64" s="42"/>
      <c r="DUK64" s="42"/>
      <c r="DUL64" s="42"/>
      <c r="DUM64" s="42"/>
      <c r="DUN64" s="42"/>
      <c r="DUO64" s="42"/>
      <c r="DUP64" s="42"/>
      <c r="DUQ64" s="42"/>
      <c r="DUR64" s="42"/>
      <c r="DUS64" s="42"/>
      <c r="DUT64" s="42"/>
      <c r="DUU64" s="42"/>
      <c r="DUV64" s="42"/>
      <c r="DUW64" s="42"/>
      <c r="DUX64" s="42"/>
      <c r="DUY64" s="42"/>
      <c r="DUZ64" s="42"/>
      <c r="DVA64" s="42"/>
      <c r="DVB64" s="42"/>
      <c r="DVC64" s="42"/>
      <c r="DVD64" s="42"/>
      <c r="DVE64" s="42"/>
      <c r="DVF64" s="42"/>
      <c r="DVG64" s="42"/>
      <c r="DVH64" s="42"/>
      <c r="DVI64" s="42"/>
      <c r="DVJ64" s="42"/>
      <c r="DVK64" s="42"/>
      <c r="DVL64" s="42"/>
      <c r="DVM64" s="42"/>
      <c r="DVN64" s="42"/>
      <c r="DVO64" s="42"/>
      <c r="DVP64" s="42"/>
      <c r="DVQ64" s="42"/>
      <c r="DVR64" s="42"/>
      <c r="DVS64" s="42"/>
      <c r="DVT64" s="42"/>
      <c r="DVU64" s="42"/>
      <c r="DVV64" s="42"/>
      <c r="DVW64" s="42"/>
      <c r="DVX64" s="42"/>
      <c r="DVY64" s="42"/>
      <c r="DVZ64" s="42"/>
      <c r="DWA64" s="42"/>
      <c r="DWB64" s="42"/>
      <c r="DWC64" s="42"/>
      <c r="DWD64" s="42"/>
      <c r="DWE64" s="42"/>
      <c r="DWF64" s="42"/>
      <c r="DWG64" s="42"/>
      <c r="DWH64" s="42"/>
      <c r="DWI64" s="42"/>
      <c r="DWJ64" s="42"/>
      <c r="DWK64" s="42"/>
      <c r="DWL64" s="42"/>
      <c r="DWM64" s="42"/>
      <c r="DWN64" s="42"/>
      <c r="DWO64" s="42"/>
      <c r="DWP64" s="42"/>
      <c r="DWQ64" s="42"/>
      <c r="DWR64" s="42"/>
      <c r="DWS64" s="42"/>
      <c r="DWT64" s="42"/>
      <c r="DWU64" s="42"/>
      <c r="DWV64" s="42"/>
      <c r="DWW64" s="42"/>
      <c r="DWX64" s="42"/>
      <c r="DWY64" s="42"/>
      <c r="DWZ64" s="42"/>
      <c r="DXA64" s="42"/>
      <c r="DXB64" s="42"/>
      <c r="DXC64" s="42"/>
      <c r="DXD64" s="42"/>
      <c r="DXE64" s="42"/>
      <c r="DXF64" s="42"/>
      <c r="DXG64" s="42"/>
      <c r="DXH64" s="42"/>
      <c r="DXI64" s="42"/>
      <c r="DXJ64" s="42"/>
      <c r="DXK64" s="42"/>
      <c r="DXL64" s="42"/>
      <c r="DXM64" s="42"/>
      <c r="DXN64" s="42"/>
      <c r="DXO64" s="42"/>
      <c r="DXP64" s="42"/>
      <c r="DXQ64" s="42"/>
      <c r="DXR64" s="42"/>
      <c r="DXS64" s="42"/>
      <c r="DXT64" s="42"/>
      <c r="DXU64" s="42"/>
      <c r="DXV64" s="42"/>
      <c r="DXW64" s="42"/>
      <c r="DXX64" s="42"/>
      <c r="DXY64" s="42"/>
      <c r="DXZ64" s="42"/>
      <c r="DYA64" s="42"/>
      <c r="DYB64" s="42"/>
      <c r="DYC64" s="42"/>
      <c r="DYD64" s="42"/>
      <c r="DYE64" s="42"/>
      <c r="DYF64" s="42"/>
      <c r="DYG64" s="42"/>
      <c r="DYH64" s="42"/>
      <c r="DYI64" s="42"/>
      <c r="DYJ64" s="42"/>
      <c r="DYK64" s="42"/>
      <c r="DYL64" s="42"/>
      <c r="DYM64" s="42"/>
      <c r="DYN64" s="42"/>
      <c r="DYO64" s="42"/>
      <c r="DYP64" s="42"/>
      <c r="DYQ64" s="42"/>
      <c r="DYR64" s="42"/>
      <c r="DYS64" s="42"/>
      <c r="DYT64" s="42"/>
      <c r="DYU64" s="42"/>
      <c r="DYV64" s="42"/>
      <c r="DYW64" s="42"/>
      <c r="DYX64" s="42"/>
      <c r="DYY64" s="42"/>
      <c r="DYZ64" s="42"/>
      <c r="DZA64" s="42"/>
      <c r="DZB64" s="42"/>
      <c r="DZC64" s="42"/>
      <c r="DZD64" s="42"/>
      <c r="DZE64" s="42"/>
      <c r="DZF64" s="42"/>
      <c r="DZG64" s="42"/>
      <c r="DZH64" s="42"/>
      <c r="DZI64" s="42"/>
      <c r="DZJ64" s="42"/>
      <c r="DZK64" s="42"/>
      <c r="DZL64" s="42"/>
      <c r="DZM64" s="42"/>
      <c r="DZN64" s="42"/>
      <c r="DZO64" s="42"/>
      <c r="DZP64" s="42"/>
      <c r="DZQ64" s="42"/>
      <c r="DZR64" s="42"/>
      <c r="DZS64" s="42"/>
      <c r="DZT64" s="42"/>
      <c r="DZU64" s="42"/>
      <c r="DZV64" s="42"/>
      <c r="DZW64" s="42"/>
      <c r="DZX64" s="42"/>
      <c r="DZY64" s="42"/>
      <c r="DZZ64" s="42"/>
      <c r="EAA64" s="42"/>
      <c r="EAB64" s="42"/>
      <c r="EAC64" s="42"/>
      <c r="EAD64" s="42"/>
      <c r="EAE64" s="42"/>
      <c r="EAF64" s="42"/>
      <c r="EAG64" s="42"/>
      <c r="EAH64" s="42"/>
      <c r="EAI64" s="42"/>
      <c r="EAJ64" s="42"/>
      <c r="EAK64" s="42"/>
      <c r="EAL64" s="42"/>
      <c r="EAM64" s="42"/>
      <c r="EAN64" s="42"/>
      <c r="EAO64" s="42"/>
      <c r="EAP64" s="42"/>
      <c r="EAQ64" s="42"/>
      <c r="EAR64" s="42"/>
      <c r="EAS64" s="42"/>
      <c r="EAT64" s="42"/>
      <c r="EAU64" s="42"/>
      <c r="EAV64" s="42"/>
      <c r="EAW64" s="42"/>
      <c r="EAX64" s="42"/>
      <c r="EAY64" s="42"/>
      <c r="EAZ64" s="42"/>
      <c r="EBA64" s="42"/>
      <c r="EBB64" s="42"/>
      <c r="EBC64" s="42"/>
      <c r="EBD64" s="42"/>
      <c r="EBE64" s="42"/>
      <c r="EBF64" s="42"/>
      <c r="EBG64" s="42"/>
      <c r="EBH64" s="42"/>
      <c r="EBI64" s="42"/>
      <c r="EBJ64" s="42"/>
      <c r="EBK64" s="42"/>
      <c r="EBL64" s="42"/>
      <c r="EBM64" s="42"/>
      <c r="EBN64" s="42"/>
      <c r="EBO64" s="42"/>
      <c r="EBP64" s="42"/>
      <c r="EBQ64" s="42"/>
      <c r="EBR64" s="42"/>
      <c r="EBS64" s="42"/>
      <c r="EBT64" s="42"/>
      <c r="EBU64" s="42"/>
      <c r="EBV64" s="42"/>
      <c r="EBW64" s="42"/>
      <c r="EBX64" s="42"/>
      <c r="EBY64" s="42"/>
      <c r="EBZ64" s="42"/>
      <c r="ECA64" s="42"/>
      <c r="ECB64" s="42"/>
      <c r="ECC64" s="42"/>
      <c r="ECD64" s="42"/>
      <c r="ECE64" s="42"/>
      <c r="ECF64" s="42"/>
      <c r="ECG64" s="42"/>
      <c r="ECH64" s="42"/>
      <c r="ECI64" s="42"/>
      <c r="ECJ64" s="42"/>
      <c r="ECK64" s="42"/>
      <c r="ECL64" s="42"/>
      <c r="ECM64" s="42"/>
      <c r="ECN64" s="42"/>
      <c r="ECO64" s="42"/>
      <c r="ECP64" s="42"/>
      <c r="ECQ64" s="42"/>
      <c r="ECR64" s="42"/>
      <c r="ECS64" s="42"/>
      <c r="ECT64" s="42"/>
      <c r="ECU64" s="42"/>
      <c r="ECV64" s="42"/>
      <c r="ECW64" s="42"/>
      <c r="ECX64" s="42"/>
      <c r="ECY64" s="42"/>
      <c r="ECZ64" s="42"/>
      <c r="EDA64" s="42"/>
      <c r="EDB64" s="42"/>
      <c r="EDC64" s="42"/>
      <c r="EDD64" s="42"/>
      <c r="EDE64" s="42"/>
      <c r="EDF64" s="42"/>
      <c r="EDG64" s="42"/>
      <c r="EDH64" s="42"/>
      <c r="EDI64" s="42"/>
      <c r="EDJ64" s="42"/>
      <c r="EDK64" s="42"/>
      <c r="EDL64" s="42"/>
      <c r="EDM64" s="42"/>
      <c r="EDN64" s="42"/>
      <c r="EDO64" s="42"/>
      <c r="EDP64" s="42"/>
      <c r="EDQ64" s="42"/>
      <c r="EDR64" s="42"/>
      <c r="EDS64" s="42"/>
      <c r="EDT64" s="42"/>
      <c r="EDU64" s="42"/>
      <c r="EDV64" s="42"/>
      <c r="EDW64" s="42"/>
      <c r="EDX64" s="42"/>
      <c r="EDY64" s="42"/>
      <c r="EDZ64" s="42"/>
      <c r="EEA64" s="42"/>
      <c r="EEB64" s="42"/>
      <c r="EEC64" s="42"/>
      <c r="EED64" s="42"/>
      <c r="EEE64" s="42"/>
      <c r="EEF64" s="42"/>
      <c r="EEG64" s="42"/>
      <c r="EEH64" s="42"/>
      <c r="EEI64" s="42"/>
      <c r="EEJ64" s="42"/>
      <c r="EEK64" s="42"/>
      <c r="EEL64" s="42"/>
      <c r="EEM64" s="42"/>
      <c r="EEN64" s="42"/>
      <c r="EEO64" s="42"/>
      <c r="EEP64" s="42"/>
      <c r="EEQ64" s="42"/>
      <c r="EER64" s="42"/>
      <c r="EES64" s="42"/>
      <c r="EET64" s="42"/>
      <c r="EEU64" s="42"/>
      <c r="EEV64" s="42"/>
      <c r="EEW64" s="42"/>
      <c r="EEX64" s="42"/>
      <c r="EEY64" s="42"/>
      <c r="EEZ64" s="42"/>
      <c r="EFA64" s="42"/>
      <c r="EFB64" s="42"/>
      <c r="EFC64" s="42"/>
      <c r="EFD64" s="42"/>
      <c r="EFE64" s="42"/>
      <c r="EFF64" s="42"/>
      <c r="EFG64" s="42"/>
      <c r="EFH64" s="42"/>
      <c r="EFI64" s="42"/>
      <c r="EFJ64" s="42"/>
      <c r="EFK64" s="42"/>
      <c r="EFL64" s="42"/>
      <c r="EFM64" s="42"/>
      <c r="EFN64" s="42"/>
      <c r="EFO64" s="42"/>
      <c r="EFP64" s="42"/>
      <c r="EFQ64" s="42"/>
      <c r="EFR64" s="42"/>
      <c r="EFS64" s="42"/>
      <c r="EFT64" s="42"/>
      <c r="EFU64" s="42"/>
      <c r="EFV64" s="42"/>
      <c r="EFW64" s="42"/>
      <c r="EFX64" s="42"/>
      <c r="EFY64" s="42"/>
      <c r="EFZ64" s="42"/>
      <c r="EGA64" s="42"/>
      <c r="EGB64" s="42"/>
      <c r="EGC64" s="42"/>
      <c r="EGD64" s="42"/>
      <c r="EGE64" s="42"/>
      <c r="EGF64" s="42"/>
      <c r="EGG64" s="42"/>
      <c r="EGH64" s="42"/>
      <c r="EGI64" s="42"/>
      <c r="EGJ64" s="42"/>
      <c r="EGK64" s="42"/>
      <c r="EGL64" s="42"/>
      <c r="EGM64" s="42"/>
      <c r="EGN64" s="42"/>
      <c r="EGO64" s="42"/>
      <c r="EGP64" s="42"/>
      <c r="EGQ64" s="42"/>
      <c r="EGR64" s="42"/>
      <c r="EGS64" s="42"/>
      <c r="EGT64" s="42"/>
      <c r="EGU64" s="42"/>
      <c r="EGV64" s="42"/>
      <c r="EGW64" s="42"/>
      <c r="EGX64" s="42"/>
      <c r="EGY64" s="42"/>
      <c r="EGZ64" s="42"/>
      <c r="EHA64" s="42"/>
      <c r="EHB64" s="42"/>
      <c r="EHC64" s="42"/>
      <c r="EHD64" s="42"/>
      <c r="EHE64" s="42"/>
      <c r="EHF64" s="42"/>
      <c r="EHG64" s="42"/>
      <c r="EHH64" s="42"/>
      <c r="EHI64" s="42"/>
      <c r="EHJ64" s="42"/>
      <c r="EHK64" s="42"/>
      <c r="EHL64" s="42"/>
      <c r="EHM64" s="42"/>
      <c r="EHN64" s="42"/>
      <c r="EHO64" s="42"/>
      <c r="EHP64" s="42"/>
      <c r="EHQ64" s="42"/>
      <c r="EHR64" s="42"/>
      <c r="EHS64" s="42"/>
      <c r="EHT64" s="42"/>
      <c r="EHU64" s="42"/>
      <c r="EHV64" s="42"/>
      <c r="EHW64" s="42"/>
      <c r="EHX64" s="42"/>
      <c r="EHY64" s="42"/>
      <c r="EHZ64" s="42"/>
      <c r="EIA64" s="42"/>
      <c r="EIB64" s="42"/>
      <c r="EIC64" s="42"/>
      <c r="EID64" s="42"/>
      <c r="EIE64" s="42"/>
      <c r="EIF64" s="42"/>
      <c r="EIG64" s="42"/>
      <c r="EIH64" s="42"/>
      <c r="EII64" s="42"/>
      <c r="EIJ64" s="42"/>
      <c r="EIK64" s="42"/>
      <c r="EIL64" s="42"/>
      <c r="EIM64" s="42"/>
      <c r="EIN64" s="42"/>
      <c r="EIO64" s="42"/>
      <c r="EIP64" s="42"/>
      <c r="EIQ64" s="42"/>
      <c r="EIR64" s="42"/>
      <c r="EIS64" s="42"/>
      <c r="EIT64" s="42"/>
      <c r="EIU64" s="42"/>
      <c r="EIV64" s="42"/>
      <c r="EIW64" s="42"/>
      <c r="EIX64" s="42"/>
      <c r="EIY64" s="42"/>
      <c r="EIZ64" s="42"/>
      <c r="EJA64" s="42"/>
      <c r="EJB64" s="42"/>
      <c r="EJC64" s="42"/>
      <c r="EJD64" s="42"/>
      <c r="EJE64" s="42"/>
      <c r="EJF64" s="42"/>
      <c r="EJG64" s="42"/>
      <c r="EJH64" s="42"/>
      <c r="EJI64" s="42"/>
      <c r="EJJ64" s="42"/>
      <c r="EJK64" s="42"/>
      <c r="EJL64" s="42"/>
      <c r="EJM64" s="42"/>
      <c r="EJN64" s="42"/>
      <c r="EJO64" s="42"/>
      <c r="EJP64" s="42"/>
      <c r="EJQ64" s="42"/>
      <c r="EJR64" s="42"/>
      <c r="EJS64" s="42"/>
      <c r="EJT64" s="42"/>
      <c r="EJU64" s="42"/>
      <c r="EJV64" s="42"/>
      <c r="EJW64" s="42"/>
      <c r="EJX64" s="42"/>
      <c r="EJY64" s="42"/>
      <c r="EJZ64" s="42"/>
      <c r="EKA64" s="42"/>
      <c r="EKB64" s="42"/>
      <c r="EKC64" s="42"/>
      <c r="EKD64" s="42"/>
      <c r="EKE64" s="42"/>
      <c r="EKF64" s="42"/>
      <c r="EKG64" s="42"/>
      <c r="EKH64" s="42"/>
      <c r="EKI64" s="42"/>
      <c r="EKJ64" s="42"/>
      <c r="EKK64" s="42"/>
      <c r="EKL64" s="42"/>
      <c r="EKM64" s="42"/>
      <c r="EKN64" s="42"/>
      <c r="EKO64" s="42"/>
      <c r="EKP64" s="42"/>
      <c r="EKQ64" s="42"/>
      <c r="EKR64" s="42"/>
      <c r="EKS64" s="42"/>
      <c r="EKT64" s="42"/>
      <c r="EKU64" s="42"/>
      <c r="EKV64" s="42"/>
      <c r="EKW64" s="42"/>
      <c r="EKX64" s="42"/>
      <c r="EKY64" s="42"/>
      <c r="EKZ64" s="42"/>
      <c r="ELA64" s="42"/>
      <c r="ELB64" s="42"/>
      <c r="ELC64" s="42"/>
      <c r="ELD64" s="42"/>
      <c r="ELE64" s="42"/>
      <c r="ELF64" s="42"/>
      <c r="ELG64" s="42"/>
      <c r="ELH64" s="42"/>
      <c r="ELI64" s="42"/>
      <c r="ELJ64" s="42"/>
      <c r="ELK64" s="42"/>
      <c r="ELL64" s="42"/>
      <c r="ELM64" s="42"/>
      <c r="ELN64" s="42"/>
      <c r="ELO64" s="42"/>
      <c r="ELP64" s="42"/>
      <c r="ELQ64" s="42"/>
      <c r="ELR64" s="42"/>
      <c r="ELS64" s="42"/>
      <c r="ELT64" s="42"/>
      <c r="ELU64" s="42"/>
      <c r="ELV64" s="42"/>
      <c r="ELW64" s="42"/>
      <c r="ELX64" s="42"/>
      <c r="ELY64" s="42"/>
      <c r="ELZ64" s="42"/>
      <c r="EMA64" s="42"/>
      <c r="EMB64" s="42"/>
      <c r="EMC64" s="42"/>
      <c r="EMD64" s="42"/>
      <c r="EME64" s="42"/>
      <c r="EMF64" s="42"/>
      <c r="EMG64" s="42"/>
      <c r="EMH64" s="42"/>
      <c r="EMI64" s="42"/>
      <c r="EMJ64" s="42"/>
      <c r="EMK64" s="42"/>
      <c r="EML64" s="42"/>
      <c r="EMM64" s="42"/>
      <c r="EMN64" s="42"/>
      <c r="EMO64" s="42"/>
      <c r="EMP64" s="42"/>
      <c r="EMQ64" s="42"/>
      <c r="EMR64" s="42"/>
      <c r="EMS64" s="42"/>
      <c r="EMT64" s="42"/>
      <c r="EMU64" s="42"/>
      <c r="EMV64" s="42"/>
      <c r="EMW64" s="42"/>
      <c r="EMX64" s="42"/>
      <c r="EMY64" s="42"/>
      <c r="EMZ64" s="42"/>
      <c r="ENA64" s="42"/>
      <c r="ENB64" s="42"/>
      <c r="ENC64" s="42"/>
      <c r="END64" s="42"/>
      <c r="ENE64" s="42"/>
      <c r="ENF64" s="42"/>
      <c r="ENG64" s="42"/>
      <c r="ENH64" s="42"/>
      <c r="ENI64" s="42"/>
      <c r="ENJ64" s="42"/>
      <c r="ENK64" s="42"/>
      <c r="ENL64" s="42"/>
      <c r="ENM64" s="42"/>
      <c r="ENN64" s="42"/>
      <c r="ENO64" s="42"/>
      <c r="ENP64" s="42"/>
      <c r="ENQ64" s="42"/>
      <c r="ENR64" s="42"/>
      <c r="ENS64" s="42"/>
      <c r="ENT64" s="42"/>
      <c r="ENU64" s="42"/>
      <c r="ENV64" s="42"/>
      <c r="ENW64" s="42"/>
      <c r="ENX64" s="42"/>
      <c r="ENY64" s="42"/>
      <c r="ENZ64" s="42"/>
      <c r="EOA64" s="42"/>
      <c r="EOB64" s="42"/>
      <c r="EOC64" s="42"/>
      <c r="EOD64" s="42"/>
      <c r="EOE64" s="42"/>
      <c r="EOF64" s="42"/>
      <c r="EOG64" s="42"/>
      <c r="EOH64" s="42"/>
      <c r="EOI64" s="42"/>
      <c r="EOJ64" s="42"/>
      <c r="EOK64" s="42"/>
      <c r="EOL64" s="42"/>
      <c r="EOM64" s="42"/>
      <c r="EON64" s="42"/>
      <c r="EOO64" s="42"/>
      <c r="EOP64" s="42"/>
      <c r="EOQ64" s="42"/>
      <c r="EOR64" s="42"/>
      <c r="EOS64" s="42"/>
      <c r="EOT64" s="42"/>
      <c r="EOU64" s="42"/>
      <c r="EOV64" s="42"/>
      <c r="EOW64" s="42"/>
      <c r="EOX64" s="42"/>
      <c r="EOY64" s="42"/>
      <c r="EOZ64" s="42"/>
      <c r="EPA64" s="42"/>
      <c r="EPB64" s="42"/>
      <c r="EPC64" s="42"/>
      <c r="EPD64" s="42"/>
      <c r="EPE64" s="42"/>
      <c r="EPF64" s="42"/>
      <c r="EPG64" s="42"/>
      <c r="EPH64" s="42"/>
      <c r="EPI64" s="42"/>
      <c r="EPJ64" s="42"/>
      <c r="EPK64" s="42"/>
      <c r="EPL64" s="42"/>
      <c r="EPM64" s="42"/>
      <c r="EPN64" s="42"/>
      <c r="EPO64" s="42"/>
      <c r="EPP64" s="42"/>
      <c r="EPQ64" s="42"/>
      <c r="EPR64" s="42"/>
      <c r="EPS64" s="42"/>
      <c r="EPT64" s="42"/>
      <c r="EPU64" s="42"/>
      <c r="EPV64" s="42"/>
      <c r="EPW64" s="42"/>
      <c r="EPX64" s="42"/>
      <c r="EPY64" s="42"/>
      <c r="EPZ64" s="42"/>
      <c r="EQA64" s="42"/>
      <c r="EQB64" s="42"/>
      <c r="EQC64" s="42"/>
      <c r="EQD64" s="42"/>
      <c r="EQE64" s="42"/>
      <c r="EQF64" s="42"/>
      <c r="EQG64" s="42"/>
      <c r="EQH64" s="42"/>
      <c r="EQI64" s="42"/>
      <c r="EQJ64" s="42"/>
      <c r="EQK64" s="42"/>
      <c r="EQL64" s="42"/>
      <c r="EQM64" s="42"/>
      <c r="EQN64" s="42"/>
      <c r="EQO64" s="42"/>
      <c r="EQP64" s="42"/>
      <c r="EQQ64" s="42"/>
      <c r="EQR64" s="42"/>
      <c r="EQS64" s="42"/>
      <c r="EQT64" s="42"/>
      <c r="EQU64" s="42"/>
      <c r="EQV64" s="42"/>
      <c r="EQW64" s="42"/>
      <c r="EQX64" s="42"/>
      <c r="EQY64" s="42"/>
      <c r="EQZ64" s="42"/>
      <c r="ERA64" s="42"/>
      <c r="ERB64" s="42"/>
      <c r="ERC64" s="42"/>
      <c r="ERD64" s="42"/>
      <c r="ERE64" s="42"/>
      <c r="ERF64" s="42"/>
      <c r="ERG64" s="42"/>
      <c r="ERH64" s="42"/>
      <c r="ERI64" s="42"/>
      <c r="ERJ64" s="42"/>
      <c r="ERK64" s="42"/>
      <c r="ERL64" s="42"/>
      <c r="ERM64" s="42"/>
      <c r="ERN64" s="42"/>
      <c r="ERO64" s="42"/>
      <c r="ERP64" s="42"/>
      <c r="ERQ64" s="42"/>
      <c r="ERR64" s="42"/>
      <c r="ERS64" s="42"/>
      <c r="ERT64" s="42"/>
      <c r="ERU64" s="42"/>
      <c r="ERV64" s="42"/>
      <c r="ERW64" s="42"/>
      <c r="ERX64" s="42"/>
      <c r="ERY64" s="42"/>
      <c r="ERZ64" s="42"/>
      <c r="ESA64" s="42"/>
      <c r="ESB64" s="42"/>
      <c r="ESC64" s="42"/>
      <c r="ESD64" s="42"/>
      <c r="ESE64" s="42"/>
      <c r="ESF64" s="42"/>
      <c r="ESG64" s="42"/>
      <c r="ESH64" s="42"/>
      <c r="ESI64" s="42"/>
      <c r="ESJ64" s="42"/>
      <c r="ESK64" s="42"/>
      <c r="ESL64" s="42"/>
      <c r="ESM64" s="42"/>
      <c r="ESN64" s="42"/>
      <c r="ESO64" s="42"/>
      <c r="ESP64" s="42"/>
      <c r="ESQ64" s="42"/>
      <c r="ESR64" s="42"/>
      <c r="ESS64" s="42"/>
      <c r="EST64" s="42"/>
      <c r="ESU64" s="42"/>
      <c r="ESV64" s="42"/>
      <c r="ESW64" s="42"/>
      <c r="ESX64" s="42"/>
      <c r="ESY64" s="42"/>
      <c r="ESZ64" s="42"/>
      <c r="ETA64" s="42"/>
      <c r="ETB64" s="42"/>
      <c r="ETC64" s="42"/>
      <c r="ETD64" s="42"/>
      <c r="ETE64" s="42"/>
      <c r="ETF64" s="42"/>
      <c r="ETG64" s="42"/>
      <c r="ETH64" s="42"/>
      <c r="ETI64" s="42"/>
      <c r="ETJ64" s="42"/>
      <c r="ETK64" s="42"/>
      <c r="ETL64" s="42"/>
      <c r="ETM64" s="42"/>
      <c r="ETN64" s="42"/>
      <c r="ETO64" s="42"/>
      <c r="ETP64" s="42"/>
      <c r="ETQ64" s="42"/>
      <c r="ETR64" s="42"/>
      <c r="ETS64" s="42"/>
      <c r="ETT64" s="42"/>
      <c r="ETU64" s="42"/>
      <c r="ETV64" s="42"/>
      <c r="ETW64" s="42"/>
      <c r="ETX64" s="42"/>
      <c r="ETY64" s="42"/>
      <c r="ETZ64" s="42"/>
      <c r="EUA64" s="42"/>
      <c r="EUB64" s="42"/>
      <c r="EUC64" s="42"/>
      <c r="EUD64" s="42"/>
      <c r="EUE64" s="42"/>
      <c r="EUF64" s="42"/>
      <c r="EUG64" s="42"/>
      <c r="EUH64" s="42"/>
      <c r="EUI64" s="42"/>
      <c r="EUJ64" s="42"/>
      <c r="EUK64" s="42"/>
      <c r="EUL64" s="42"/>
      <c r="EUM64" s="42"/>
      <c r="EUN64" s="42"/>
      <c r="EUO64" s="42"/>
      <c r="EUP64" s="42"/>
      <c r="EUQ64" s="42"/>
      <c r="EUR64" s="42"/>
      <c r="EUS64" s="42"/>
      <c r="EUT64" s="42"/>
      <c r="EUU64" s="42"/>
      <c r="EUV64" s="42"/>
      <c r="EUW64" s="42"/>
      <c r="EUX64" s="42"/>
      <c r="EUY64" s="42"/>
      <c r="EUZ64" s="42"/>
      <c r="EVA64" s="42"/>
      <c r="EVB64" s="42"/>
      <c r="EVC64" s="42"/>
      <c r="EVD64" s="42"/>
      <c r="EVE64" s="42"/>
      <c r="EVF64" s="42"/>
      <c r="EVG64" s="42"/>
      <c r="EVH64" s="42"/>
      <c r="EVI64" s="42"/>
      <c r="EVJ64" s="42"/>
      <c r="EVK64" s="42"/>
      <c r="EVL64" s="42"/>
      <c r="EVM64" s="42"/>
      <c r="EVN64" s="42"/>
      <c r="EVO64" s="42"/>
      <c r="EVP64" s="42"/>
      <c r="EVQ64" s="42"/>
      <c r="EVR64" s="42"/>
      <c r="EVS64" s="42"/>
      <c r="EVT64" s="42"/>
      <c r="EVU64" s="42"/>
      <c r="EVV64" s="42"/>
      <c r="EVW64" s="42"/>
      <c r="EVX64" s="42"/>
      <c r="EVY64" s="42"/>
      <c r="EVZ64" s="42"/>
      <c r="EWA64" s="42"/>
      <c r="EWB64" s="42"/>
      <c r="EWC64" s="42"/>
      <c r="EWD64" s="42"/>
      <c r="EWE64" s="42"/>
      <c r="EWF64" s="42"/>
      <c r="EWG64" s="42"/>
      <c r="EWH64" s="42"/>
      <c r="EWI64" s="42"/>
      <c r="EWJ64" s="42"/>
      <c r="EWK64" s="42"/>
      <c r="EWL64" s="42"/>
      <c r="EWM64" s="42"/>
      <c r="EWN64" s="42"/>
      <c r="EWO64" s="42"/>
      <c r="EWP64" s="42"/>
      <c r="EWQ64" s="42"/>
      <c r="EWR64" s="42"/>
      <c r="EWS64" s="42"/>
      <c r="EWT64" s="42"/>
      <c r="EWU64" s="42"/>
      <c r="EWV64" s="42"/>
      <c r="EWW64" s="42"/>
      <c r="EWX64" s="42"/>
      <c r="EWY64" s="42"/>
      <c r="EWZ64" s="42"/>
      <c r="EXA64" s="42"/>
      <c r="EXB64" s="42"/>
      <c r="EXC64" s="42"/>
      <c r="EXD64" s="42"/>
      <c r="EXE64" s="42"/>
      <c r="EXF64" s="42"/>
      <c r="EXG64" s="42"/>
      <c r="EXH64" s="42"/>
      <c r="EXI64" s="42"/>
      <c r="EXJ64" s="42"/>
      <c r="EXK64" s="42"/>
      <c r="EXL64" s="42"/>
      <c r="EXM64" s="42"/>
      <c r="EXN64" s="42"/>
      <c r="EXO64" s="42"/>
      <c r="EXP64" s="42"/>
      <c r="EXQ64" s="42"/>
      <c r="EXR64" s="42"/>
      <c r="EXS64" s="42"/>
      <c r="EXT64" s="42"/>
      <c r="EXU64" s="42"/>
      <c r="EXV64" s="42"/>
      <c r="EXW64" s="42"/>
      <c r="EXX64" s="42"/>
      <c r="EXY64" s="42"/>
      <c r="EXZ64" s="42"/>
      <c r="EYA64" s="42"/>
      <c r="EYB64" s="42"/>
      <c r="EYC64" s="42"/>
      <c r="EYD64" s="42"/>
      <c r="EYE64" s="42"/>
      <c r="EYF64" s="42"/>
      <c r="EYG64" s="42"/>
      <c r="EYH64" s="42"/>
      <c r="EYI64" s="42"/>
      <c r="EYJ64" s="42"/>
      <c r="EYK64" s="42"/>
      <c r="EYL64" s="42"/>
      <c r="EYM64" s="42"/>
      <c r="EYN64" s="42"/>
      <c r="EYO64" s="42"/>
      <c r="EYP64" s="42"/>
      <c r="EYQ64" s="42"/>
      <c r="EYR64" s="42"/>
      <c r="EYS64" s="42"/>
      <c r="EYT64" s="42"/>
      <c r="EYU64" s="42"/>
      <c r="EYV64" s="42"/>
      <c r="EYW64" s="42"/>
      <c r="EYX64" s="42"/>
      <c r="EYY64" s="42"/>
      <c r="EYZ64" s="42"/>
      <c r="EZA64" s="42"/>
      <c r="EZB64" s="42"/>
      <c r="EZC64" s="42"/>
      <c r="EZD64" s="42"/>
      <c r="EZE64" s="42"/>
      <c r="EZF64" s="42"/>
      <c r="EZG64" s="42"/>
      <c r="EZH64" s="42"/>
      <c r="EZI64" s="42"/>
      <c r="EZJ64" s="42"/>
      <c r="EZK64" s="42"/>
      <c r="EZL64" s="42"/>
      <c r="EZM64" s="42"/>
      <c r="EZN64" s="42"/>
      <c r="EZO64" s="42"/>
      <c r="EZP64" s="42"/>
      <c r="EZQ64" s="42"/>
      <c r="EZR64" s="42"/>
      <c r="EZS64" s="42"/>
      <c r="EZT64" s="42"/>
      <c r="EZU64" s="42"/>
      <c r="EZV64" s="42"/>
      <c r="EZW64" s="42"/>
      <c r="EZX64" s="42"/>
      <c r="EZY64" s="42"/>
      <c r="EZZ64" s="42"/>
      <c r="FAA64" s="42"/>
      <c r="FAB64" s="42"/>
      <c r="FAC64" s="42"/>
      <c r="FAD64" s="42"/>
      <c r="FAE64" s="42"/>
      <c r="FAF64" s="42"/>
      <c r="FAG64" s="42"/>
      <c r="FAH64" s="42"/>
      <c r="FAI64" s="42"/>
      <c r="FAJ64" s="42"/>
      <c r="FAK64" s="42"/>
      <c r="FAL64" s="42"/>
      <c r="FAM64" s="42"/>
      <c r="FAN64" s="42"/>
      <c r="FAO64" s="42"/>
      <c r="FAP64" s="42"/>
      <c r="FAQ64" s="42"/>
      <c r="FAR64" s="42"/>
      <c r="FAS64" s="42"/>
      <c r="FAT64" s="42"/>
      <c r="FAU64" s="42"/>
      <c r="FAV64" s="42"/>
      <c r="FAW64" s="42"/>
      <c r="FAX64" s="42"/>
      <c r="FAY64" s="42"/>
      <c r="FAZ64" s="42"/>
      <c r="FBA64" s="42"/>
      <c r="FBB64" s="42"/>
      <c r="FBC64" s="42"/>
      <c r="FBD64" s="42"/>
      <c r="FBE64" s="42"/>
      <c r="FBF64" s="42"/>
      <c r="FBG64" s="42"/>
      <c r="FBH64" s="42"/>
      <c r="FBI64" s="42"/>
      <c r="FBJ64" s="42"/>
      <c r="FBK64" s="42"/>
      <c r="FBL64" s="42"/>
      <c r="FBM64" s="42"/>
      <c r="FBN64" s="42"/>
      <c r="FBO64" s="42"/>
      <c r="FBP64" s="42"/>
      <c r="FBQ64" s="42"/>
      <c r="FBR64" s="42"/>
      <c r="FBS64" s="42"/>
      <c r="FBT64" s="42"/>
      <c r="FBU64" s="42"/>
      <c r="FBV64" s="42"/>
      <c r="FBW64" s="42"/>
      <c r="FBX64" s="42"/>
      <c r="FBY64" s="42"/>
      <c r="FBZ64" s="42"/>
      <c r="FCA64" s="42"/>
      <c r="FCB64" s="42"/>
      <c r="FCC64" s="42"/>
      <c r="FCD64" s="42"/>
      <c r="FCE64" s="42"/>
      <c r="FCF64" s="42"/>
      <c r="FCG64" s="42"/>
      <c r="FCH64" s="42"/>
      <c r="FCI64" s="42"/>
      <c r="FCJ64" s="42"/>
      <c r="FCK64" s="42"/>
      <c r="FCL64" s="42"/>
      <c r="FCM64" s="42"/>
      <c r="FCN64" s="42"/>
      <c r="FCO64" s="42"/>
      <c r="FCP64" s="42"/>
      <c r="FCQ64" s="42"/>
      <c r="FCR64" s="42"/>
      <c r="FCS64" s="42"/>
      <c r="FCT64" s="42"/>
      <c r="FCU64" s="42"/>
      <c r="FCV64" s="42"/>
      <c r="FCW64" s="42"/>
      <c r="FCX64" s="42"/>
      <c r="FCY64" s="42"/>
      <c r="FCZ64" s="42"/>
      <c r="FDA64" s="42"/>
      <c r="FDB64" s="42"/>
      <c r="FDC64" s="42"/>
      <c r="FDD64" s="42"/>
      <c r="FDE64" s="42"/>
      <c r="FDF64" s="42"/>
      <c r="FDG64" s="42"/>
      <c r="FDH64" s="42"/>
      <c r="FDI64" s="42"/>
      <c r="FDJ64" s="42"/>
      <c r="FDK64" s="42"/>
      <c r="FDL64" s="42"/>
      <c r="FDM64" s="42"/>
      <c r="FDN64" s="42"/>
      <c r="FDO64" s="42"/>
      <c r="FDP64" s="42"/>
      <c r="FDQ64" s="42"/>
      <c r="FDR64" s="42"/>
      <c r="FDS64" s="42"/>
      <c r="FDT64" s="42"/>
      <c r="FDU64" s="42"/>
      <c r="FDV64" s="42"/>
      <c r="FDW64" s="42"/>
      <c r="FDX64" s="42"/>
      <c r="FDY64" s="42"/>
      <c r="FDZ64" s="42"/>
      <c r="FEA64" s="42"/>
      <c r="FEB64" s="42"/>
      <c r="FEC64" s="42"/>
      <c r="FED64" s="42"/>
      <c r="FEE64" s="42"/>
      <c r="FEF64" s="42"/>
      <c r="FEG64" s="42"/>
      <c r="FEH64" s="42"/>
      <c r="FEI64" s="42"/>
      <c r="FEJ64" s="42"/>
      <c r="FEK64" s="42"/>
      <c r="FEL64" s="42"/>
      <c r="FEM64" s="42"/>
      <c r="FEN64" s="42"/>
      <c r="FEO64" s="42"/>
      <c r="FEP64" s="42"/>
      <c r="FEQ64" s="42"/>
      <c r="FER64" s="42"/>
      <c r="FES64" s="42"/>
      <c r="FET64" s="42"/>
      <c r="FEU64" s="42"/>
      <c r="FEV64" s="42"/>
      <c r="FEW64" s="42"/>
      <c r="FEX64" s="42"/>
      <c r="FEY64" s="42"/>
      <c r="FEZ64" s="42"/>
      <c r="FFA64" s="42"/>
      <c r="FFB64" s="42"/>
      <c r="FFC64" s="42"/>
      <c r="FFD64" s="42"/>
      <c r="FFE64" s="42"/>
      <c r="FFF64" s="42"/>
      <c r="FFG64" s="42"/>
      <c r="FFH64" s="42"/>
      <c r="FFI64" s="42"/>
      <c r="FFJ64" s="42"/>
      <c r="FFK64" s="42"/>
      <c r="FFL64" s="42"/>
      <c r="FFM64" s="42"/>
      <c r="FFN64" s="42"/>
      <c r="FFO64" s="42"/>
      <c r="FFP64" s="42"/>
      <c r="FFQ64" s="42"/>
      <c r="FFR64" s="42"/>
      <c r="FFS64" s="42"/>
      <c r="FFT64" s="42"/>
      <c r="FFU64" s="42"/>
      <c r="FFV64" s="42"/>
      <c r="FFW64" s="42"/>
      <c r="FFX64" s="42"/>
      <c r="FFY64" s="42"/>
      <c r="FFZ64" s="42"/>
      <c r="FGA64" s="42"/>
      <c r="FGB64" s="42"/>
      <c r="FGC64" s="42"/>
      <c r="FGD64" s="42"/>
      <c r="FGE64" s="42"/>
      <c r="FGF64" s="42"/>
      <c r="FGG64" s="42"/>
      <c r="FGH64" s="42"/>
      <c r="FGI64" s="42"/>
      <c r="FGJ64" s="42"/>
      <c r="FGK64" s="42"/>
      <c r="FGL64" s="42"/>
      <c r="FGM64" s="42"/>
      <c r="FGN64" s="42"/>
      <c r="FGO64" s="42"/>
      <c r="FGP64" s="42"/>
      <c r="FGQ64" s="42"/>
      <c r="FGR64" s="42"/>
      <c r="FGS64" s="42"/>
      <c r="FGT64" s="42"/>
      <c r="FGU64" s="42"/>
      <c r="FGV64" s="42"/>
      <c r="FGW64" s="42"/>
      <c r="FGX64" s="42"/>
      <c r="FGY64" s="42"/>
      <c r="FGZ64" s="42"/>
      <c r="FHA64" s="42"/>
      <c r="FHB64" s="42"/>
      <c r="FHC64" s="42"/>
      <c r="FHD64" s="42"/>
      <c r="FHE64" s="42"/>
      <c r="FHF64" s="42"/>
      <c r="FHG64" s="42"/>
      <c r="FHH64" s="42"/>
      <c r="FHI64" s="42"/>
      <c r="FHJ64" s="42"/>
      <c r="FHK64" s="42"/>
      <c r="FHL64" s="42"/>
      <c r="FHM64" s="42"/>
      <c r="FHN64" s="42"/>
      <c r="FHO64" s="42"/>
      <c r="FHP64" s="42"/>
      <c r="FHQ64" s="42"/>
      <c r="FHR64" s="42"/>
      <c r="FHS64" s="42"/>
      <c r="FHT64" s="42"/>
      <c r="FHU64" s="42"/>
      <c r="FHV64" s="42"/>
      <c r="FHW64" s="42"/>
      <c r="FHX64" s="42"/>
      <c r="FHY64" s="42"/>
      <c r="FHZ64" s="42"/>
      <c r="FIA64" s="42"/>
      <c r="FIB64" s="42"/>
      <c r="FIC64" s="42"/>
      <c r="FID64" s="42"/>
      <c r="FIE64" s="42"/>
      <c r="FIF64" s="42"/>
      <c r="FIG64" s="42"/>
      <c r="FIH64" s="42"/>
      <c r="FII64" s="42"/>
      <c r="FIJ64" s="42"/>
      <c r="FIK64" s="42"/>
      <c r="FIL64" s="42"/>
      <c r="FIM64" s="42"/>
      <c r="FIN64" s="42"/>
      <c r="FIO64" s="42"/>
      <c r="FIP64" s="42"/>
      <c r="FIQ64" s="42"/>
      <c r="FIR64" s="42"/>
      <c r="FIS64" s="42"/>
      <c r="FIT64" s="42"/>
      <c r="FIU64" s="42"/>
      <c r="FIV64" s="42"/>
      <c r="FIW64" s="42"/>
      <c r="FIX64" s="42"/>
      <c r="FIY64" s="42"/>
      <c r="FIZ64" s="42"/>
      <c r="FJA64" s="42"/>
      <c r="FJB64" s="42"/>
      <c r="FJC64" s="42"/>
      <c r="FJD64" s="42"/>
      <c r="FJE64" s="42"/>
      <c r="FJF64" s="42"/>
      <c r="FJG64" s="42"/>
      <c r="FJH64" s="42"/>
      <c r="FJI64" s="42"/>
      <c r="FJJ64" s="42"/>
      <c r="FJK64" s="42"/>
      <c r="FJL64" s="42"/>
      <c r="FJM64" s="42"/>
      <c r="FJN64" s="42"/>
      <c r="FJO64" s="42"/>
      <c r="FJP64" s="42"/>
      <c r="FJQ64" s="42"/>
      <c r="FJR64" s="42"/>
      <c r="FJS64" s="42"/>
      <c r="FJT64" s="42"/>
      <c r="FJU64" s="42"/>
      <c r="FJV64" s="42"/>
      <c r="FJW64" s="42"/>
      <c r="FJX64" s="42"/>
      <c r="FJY64" s="42"/>
      <c r="FJZ64" s="42"/>
      <c r="FKA64" s="42"/>
      <c r="FKB64" s="42"/>
      <c r="FKC64" s="42"/>
      <c r="FKD64" s="42"/>
      <c r="FKE64" s="42"/>
      <c r="FKF64" s="42"/>
      <c r="FKG64" s="42"/>
      <c r="FKH64" s="42"/>
      <c r="FKI64" s="42"/>
      <c r="FKJ64" s="42"/>
      <c r="FKK64" s="42"/>
      <c r="FKL64" s="42"/>
      <c r="FKM64" s="42"/>
      <c r="FKN64" s="42"/>
      <c r="FKO64" s="42"/>
      <c r="FKP64" s="42"/>
      <c r="FKQ64" s="42"/>
      <c r="FKR64" s="42"/>
      <c r="FKS64" s="42"/>
      <c r="FKT64" s="42"/>
      <c r="FKU64" s="42"/>
      <c r="FKV64" s="42"/>
      <c r="FKW64" s="42"/>
      <c r="FKX64" s="42"/>
      <c r="FKY64" s="42"/>
      <c r="FKZ64" s="42"/>
      <c r="FLA64" s="42"/>
      <c r="FLB64" s="42"/>
      <c r="FLC64" s="42"/>
      <c r="FLD64" s="42"/>
      <c r="FLE64" s="42"/>
      <c r="FLF64" s="42"/>
      <c r="FLG64" s="42"/>
      <c r="FLH64" s="42"/>
      <c r="FLI64" s="42"/>
      <c r="FLJ64" s="42"/>
      <c r="FLK64" s="42"/>
      <c r="FLL64" s="42"/>
      <c r="FLM64" s="42"/>
      <c r="FLN64" s="42"/>
      <c r="FLO64" s="42"/>
      <c r="FLP64" s="42"/>
      <c r="FLQ64" s="42"/>
      <c r="FLR64" s="42"/>
      <c r="FLS64" s="42"/>
      <c r="FLT64" s="42"/>
      <c r="FLU64" s="42"/>
      <c r="FLV64" s="42"/>
      <c r="FLW64" s="42"/>
      <c r="FLX64" s="42"/>
      <c r="FLY64" s="42"/>
      <c r="FLZ64" s="42"/>
      <c r="FMA64" s="42"/>
      <c r="FMB64" s="42"/>
      <c r="FMC64" s="42"/>
      <c r="FMD64" s="42"/>
      <c r="FME64" s="42"/>
      <c r="FMF64" s="42"/>
      <c r="FMG64" s="42"/>
      <c r="FMH64" s="42"/>
      <c r="FMI64" s="42"/>
      <c r="FMJ64" s="42"/>
      <c r="FMK64" s="42"/>
      <c r="FML64" s="42"/>
      <c r="FMM64" s="42"/>
      <c r="FMN64" s="42"/>
      <c r="FMO64" s="42"/>
      <c r="FMP64" s="42"/>
      <c r="FMQ64" s="42"/>
      <c r="FMR64" s="42"/>
      <c r="FMS64" s="42"/>
      <c r="FMT64" s="42"/>
      <c r="FMU64" s="42"/>
      <c r="FMV64" s="42"/>
      <c r="FMW64" s="42"/>
      <c r="FMX64" s="42"/>
      <c r="FMY64" s="42"/>
      <c r="FMZ64" s="42"/>
      <c r="FNA64" s="42"/>
      <c r="FNB64" s="42"/>
      <c r="FNC64" s="42"/>
      <c r="FND64" s="42"/>
      <c r="FNE64" s="42"/>
      <c r="FNF64" s="42"/>
      <c r="FNG64" s="42"/>
      <c r="FNH64" s="42"/>
      <c r="FNI64" s="42"/>
      <c r="FNJ64" s="42"/>
      <c r="FNK64" s="42"/>
      <c r="FNL64" s="42"/>
      <c r="FNM64" s="42"/>
      <c r="FNN64" s="42"/>
      <c r="FNO64" s="42"/>
      <c r="FNP64" s="42"/>
      <c r="FNQ64" s="42"/>
      <c r="FNR64" s="42"/>
      <c r="FNS64" s="42"/>
      <c r="FNT64" s="42"/>
      <c r="FNU64" s="42"/>
      <c r="FNV64" s="42"/>
      <c r="FNW64" s="42"/>
      <c r="FNX64" s="42"/>
      <c r="FNY64" s="42"/>
      <c r="FNZ64" s="42"/>
      <c r="FOA64" s="42"/>
      <c r="FOB64" s="42"/>
      <c r="FOC64" s="42"/>
      <c r="FOD64" s="42"/>
      <c r="FOE64" s="42"/>
      <c r="FOF64" s="42"/>
      <c r="FOG64" s="42"/>
      <c r="FOH64" s="42"/>
      <c r="FOI64" s="42"/>
      <c r="FOJ64" s="42"/>
      <c r="FOK64" s="42"/>
      <c r="FOL64" s="42"/>
      <c r="FOM64" s="42"/>
      <c r="FON64" s="42"/>
      <c r="FOO64" s="42"/>
      <c r="FOP64" s="42"/>
      <c r="FOQ64" s="42"/>
      <c r="FOR64" s="42"/>
      <c r="FOS64" s="42"/>
      <c r="FOT64" s="42"/>
      <c r="FOU64" s="42"/>
      <c r="FOV64" s="42"/>
      <c r="FOW64" s="42"/>
      <c r="FOX64" s="42"/>
      <c r="FOY64" s="42"/>
      <c r="FOZ64" s="42"/>
      <c r="FPA64" s="42"/>
      <c r="FPB64" s="42"/>
      <c r="FPC64" s="42"/>
      <c r="FPD64" s="42"/>
      <c r="FPE64" s="42"/>
      <c r="FPF64" s="42"/>
      <c r="FPG64" s="42"/>
      <c r="FPH64" s="42"/>
      <c r="FPI64" s="42"/>
      <c r="FPJ64" s="42"/>
      <c r="FPK64" s="42"/>
      <c r="FPL64" s="42"/>
      <c r="FPM64" s="42"/>
      <c r="FPN64" s="42"/>
      <c r="FPO64" s="42"/>
      <c r="FPP64" s="42"/>
      <c r="FPQ64" s="42"/>
      <c r="FPR64" s="42"/>
      <c r="FPS64" s="42"/>
      <c r="FPT64" s="42"/>
      <c r="FPU64" s="42"/>
      <c r="FPV64" s="42"/>
      <c r="FPW64" s="42"/>
      <c r="FPX64" s="42"/>
      <c r="FPY64" s="42"/>
      <c r="FPZ64" s="42"/>
      <c r="FQA64" s="42"/>
      <c r="FQB64" s="42"/>
      <c r="FQC64" s="42"/>
      <c r="FQD64" s="42"/>
      <c r="FQE64" s="42"/>
      <c r="FQF64" s="42"/>
      <c r="FQG64" s="42"/>
      <c r="FQH64" s="42"/>
      <c r="FQI64" s="42"/>
      <c r="FQJ64" s="42"/>
      <c r="FQK64" s="42"/>
      <c r="FQL64" s="42"/>
      <c r="FQM64" s="42"/>
      <c r="FQN64" s="42"/>
      <c r="FQO64" s="42"/>
      <c r="FQP64" s="42"/>
      <c r="FQQ64" s="42"/>
      <c r="FQR64" s="42"/>
      <c r="FQS64" s="42"/>
      <c r="FQT64" s="42"/>
      <c r="FQU64" s="42"/>
      <c r="FQV64" s="42"/>
      <c r="FQW64" s="42"/>
      <c r="FQX64" s="42"/>
      <c r="FQY64" s="42"/>
      <c r="FQZ64" s="42"/>
      <c r="FRA64" s="42"/>
      <c r="FRB64" s="42"/>
      <c r="FRC64" s="42"/>
      <c r="FRD64" s="42"/>
      <c r="FRE64" s="42"/>
      <c r="FRF64" s="42"/>
      <c r="FRG64" s="42"/>
      <c r="FRH64" s="42"/>
      <c r="FRI64" s="42"/>
      <c r="FRJ64" s="42"/>
      <c r="FRK64" s="42"/>
      <c r="FRL64" s="42"/>
      <c r="FRM64" s="42"/>
      <c r="FRN64" s="42"/>
      <c r="FRO64" s="42"/>
      <c r="FRP64" s="42"/>
      <c r="FRQ64" s="42"/>
      <c r="FRR64" s="42"/>
      <c r="FRS64" s="42"/>
      <c r="FRT64" s="42"/>
      <c r="FRU64" s="42"/>
      <c r="FRV64" s="42"/>
      <c r="FRW64" s="42"/>
      <c r="FRX64" s="42"/>
      <c r="FRY64" s="42"/>
      <c r="FRZ64" s="42"/>
      <c r="FSA64" s="42"/>
      <c r="FSB64" s="42"/>
      <c r="FSC64" s="42"/>
      <c r="FSD64" s="42"/>
      <c r="FSE64" s="42"/>
      <c r="FSF64" s="42"/>
      <c r="FSG64" s="42"/>
      <c r="FSH64" s="42"/>
      <c r="FSI64" s="42"/>
      <c r="FSJ64" s="42"/>
      <c r="FSK64" s="42"/>
      <c r="FSL64" s="42"/>
      <c r="FSM64" s="42"/>
      <c r="FSN64" s="42"/>
      <c r="FSO64" s="42"/>
      <c r="FSP64" s="42"/>
      <c r="FSQ64" s="42"/>
      <c r="FSR64" s="42"/>
      <c r="FSS64" s="42"/>
      <c r="FST64" s="42"/>
      <c r="FSU64" s="42"/>
      <c r="FSV64" s="42"/>
      <c r="FSW64" s="42"/>
      <c r="FSX64" s="42"/>
      <c r="FSY64" s="42"/>
      <c r="FSZ64" s="42"/>
      <c r="FTA64" s="42"/>
      <c r="FTB64" s="42"/>
      <c r="FTC64" s="42"/>
      <c r="FTD64" s="42"/>
      <c r="FTE64" s="42"/>
      <c r="FTF64" s="42"/>
      <c r="FTG64" s="42"/>
      <c r="FTH64" s="42"/>
      <c r="FTI64" s="42"/>
      <c r="FTJ64" s="42"/>
      <c r="FTK64" s="42"/>
      <c r="FTL64" s="42"/>
      <c r="FTM64" s="42"/>
      <c r="FTN64" s="42"/>
      <c r="FTO64" s="42"/>
      <c r="FTP64" s="42"/>
      <c r="FTQ64" s="42"/>
      <c r="FTR64" s="42"/>
      <c r="FTS64" s="42"/>
      <c r="FTT64" s="42"/>
      <c r="FTU64" s="42"/>
      <c r="FTV64" s="42"/>
      <c r="FTW64" s="42"/>
      <c r="FTX64" s="42"/>
      <c r="FTY64" s="42"/>
      <c r="FTZ64" s="42"/>
      <c r="FUA64" s="42"/>
      <c r="FUB64" s="42"/>
      <c r="FUC64" s="42"/>
      <c r="FUD64" s="42"/>
      <c r="FUE64" s="42"/>
      <c r="FUF64" s="42"/>
      <c r="FUG64" s="42"/>
      <c r="FUH64" s="42"/>
      <c r="FUI64" s="42"/>
      <c r="FUJ64" s="42"/>
      <c r="FUK64" s="42"/>
      <c r="FUL64" s="42"/>
      <c r="FUM64" s="42"/>
      <c r="FUN64" s="42"/>
      <c r="FUO64" s="42"/>
      <c r="FUP64" s="42"/>
      <c r="FUQ64" s="42"/>
      <c r="FUR64" s="42"/>
      <c r="FUS64" s="42"/>
      <c r="FUT64" s="42"/>
      <c r="FUU64" s="42"/>
      <c r="FUV64" s="42"/>
      <c r="FUW64" s="42"/>
      <c r="FUX64" s="42"/>
      <c r="FUY64" s="42"/>
      <c r="FUZ64" s="42"/>
      <c r="FVA64" s="42"/>
      <c r="FVB64" s="42"/>
      <c r="FVC64" s="42"/>
      <c r="FVD64" s="42"/>
      <c r="FVE64" s="42"/>
      <c r="FVF64" s="42"/>
      <c r="FVG64" s="42"/>
      <c r="FVH64" s="42"/>
      <c r="FVI64" s="42"/>
      <c r="FVJ64" s="42"/>
      <c r="FVK64" s="42"/>
      <c r="FVL64" s="42"/>
      <c r="FVM64" s="42"/>
      <c r="FVN64" s="42"/>
      <c r="FVO64" s="42"/>
      <c r="FVP64" s="42"/>
      <c r="FVQ64" s="42"/>
      <c r="FVR64" s="42"/>
      <c r="FVS64" s="42"/>
      <c r="FVT64" s="42"/>
      <c r="FVU64" s="42"/>
      <c r="FVV64" s="42"/>
      <c r="FVW64" s="42"/>
      <c r="FVX64" s="42"/>
      <c r="FVY64" s="42"/>
      <c r="FVZ64" s="42"/>
      <c r="FWA64" s="42"/>
      <c r="FWB64" s="42"/>
      <c r="FWC64" s="42"/>
      <c r="FWD64" s="42"/>
      <c r="FWE64" s="42"/>
      <c r="FWF64" s="42"/>
      <c r="FWG64" s="42"/>
      <c r="FWH64" s="42"/>
      <c r="FWI64" s="42"/>
      <c r="FWJ64" s="42"/>
      <c r="FWK64" s="42"/>
      <c r="FWL64" s="42"/>
      <c r="FWM64" s="42"/>
      <c r="FWN64" s="42"/>
      <c r="FWO64" s="42"/>
      <c r="FWP64" s="42"/>
      <c r="FWQ64" s="42"/>
      <c r="FWR64" s="42"/>
      <c r="FWS64" s="42"/>
      <c r="FWT64" s="42"/>
      <c r="FWU64" s="42"/>
      <c r="FWV64" s="42"/>
      <c r="FWW64" s="42"/>
      <c r="FWX64" s="42"/>
      <c r="FWY64" s="42"/>
      <c r="FWZ64" s="42"/>
      <c r="FXA64" s="42"/>
      <c r="FXB64" s="42"/>
      <c r="FXC64" s="42"/>
      <c r="FXD64" s="42"/>
      <c r="FXE64" s="42"/>
      <c r="FXF64" s="42"/>
      <c r="FXG64" s="42"/>
      <c r="FXH64" s="42"/>
      <c r="FXI64" s="42"/>
      <c r="FXJ64" s="42"/>
      <c r="FXK64" s="42"/>
      <c r="FXL64" s="42"/>
      <c r="FXM64" s="42"/>
      <c r="FXN64" s="42"/>
      <c r="FXO64" s="42"/>
      <c r="FXP64" s="42"/>
      <c r="FXQ64" s="42"/>
      <c r="FXR64" s="42"/>
      <c r="FXS64" s="42"/>
      <c r="FXT64" s="42"/>
      <c r="FXU64" s="42"/>
      <c r="FXV64" s="42"/>
      <c r="FXW64" s="42"/>
      <c r="FXX64" s="42"/>
      <c r="FXY64" s="42"/>
      <c r="FXZ64" s="42"/>
      <c r="FYA64" s="42"/>
      <c r="FYB64" s="42"/>
      <c r="FYC64" s="42"/>
      <c r="FYD64" s="42"/>
      <c r="FYE64" s="42"/>
      <c r="FYF64" s="42"/>
      <c r="FYG64" s="42"/>
      <c r="FYH64" s="42"/>
      <c r="FYI64" s="42"/>
      <c r="FYJ64" s="42"/>
      <c r="FYK64" s="42"/>
      <c r="FYL64" s="42"/>
      <c r="FYM64" s="42"/>
      <c r="FYN64" s="42"/>
      <c r="FYO64" s="42"/>
      <c r="FYP64" s="42"/>
      <c r="FYQ64" s="42"/>
      <c r="FYR64" s="42"/>
      <c r="FYS64" s="42"/>
      <c r="FYT64" s="42"/>
      <c r="FYU64" s="42"/>
      <c r="FYV64" s="42"/>
      <c r="FYW64" s="42"/>
      <c r="FYX64" s="42"/>
      <c r="FYY64" s="42"/>
      <c r="FYZ64" s="42"/>
      <c r="FZA64" s="42"/>
      <c r="FZB64" s="42"/>
      <c r="FZC64" s="42"/>
      <c r="FZD64" s="42"/>
      <c r="FZE64" s="42"/>
      <c r="FZF64" s="42"/>
      <c r="FZG64" s="42"/>
      <c r="FZH64" s="42"/>
      <c r="FZI64" s="42"/>
      <c r="FZJ64" s="42"/>
      <c r="FZK64" s="42"/>
      <c r="FZL64" s="42"/>
      <c r="FZM64" s="42"/>
      <c r="FZN64" s="42"/>
      <c r="FZO64" s="42"/>
      <c r="FZP64" s="42"/>
      <c r="FZQ64" s="42"/>
      <c r="FZR64" s="42"/>
      <c r="FZS64" s="42"/>
      <c r="FZT64" s="42"/>
      <c r="FZU64" s="42"/>
      <c r="FZV64" s="42"/>
      <c r="FZW64" s="42"/>
      <c r="FZX64" s="42"/>
      <c r="FZY64" s="42"/>
      <c r="FZZ64" s="42"/>
      <c r="GAA64" s="42"/>
      <c r="GAB64" s="42"/>
      <c r="GAC64" s="42"/>
      <c r="GAD64" s="42"/>
      <c r="GAE64" s="42"/>
      <c r="GAF64" s="42"/>
      <c r="GAG64" s="42"/>
      <c r="GAH64" s="42"/>
      <c r="GAI64" s="42"/>
      <c r="GAJ64" s="42"/>
      <c r="GAK64" s="42"/>
      <c r="GAL64" s="42"/>
      <c r="GAM64" s="42"/>
      <c r="GAN64" s="42"/>
      <c r="GAO64" s="42"/>
      <c r="GAP64" s="42"/>
      <c r="GAQ64" s="42"/>
      <c r="GAR64" s="42"/>
      <c r="GAS64" s="42"/>
      <c r="GAT64" s="42"/>
      <c r="GAU64" s="42"/>
      <c r="GAV64" s="42"/>
      <c r="GAW64" s="42"/>
      <c r="GAX64" s="42"/>
      <c r="GAY64" s="42"/>
      <c r="GAZ64" s="42"/>
      <c r="GBA64" s="42"/>
      <c r="GBB64" s="42"/>
      <c r="GBC64" s="42"/>
      <c r="GBD64" s="42"/>
      <c r="GBE64" s="42"/>
      <c r="GBF64" s="42"/>
      <c r="GBG64" s="42"/>
      <c r="GBH64" s="42"/>
      <c r="GBI64" s="42"/>
      <c r="GBJ64" s="42"/>
      <c r="GBK64" s="42"/>
      <c r="GBL64" s="42"/>
      <c r="GBM64" s="42"/>
      <c r="GBN64" s="42"/>
      <c r="GBO64" s="42"/>
      <c r="GBP64" s="42"/>
      <c r="GBQ64" s="42"/>
      <c r="GBR64" s="42"/>
      <c r="GBS64" s="42"/>
      <c r="GBT64" s="42"/>
      <c r="GBU64" s="42"/>
      <c r="GBV64" s="42"/>
      <c r="GBW64" s="42"/>
      <c r="GBX64" s="42"/>
      <c r="GBY64" s="42"/>
      <c r="GBZ64" s="42"/>
      <c r="GCA64" s="42"/>
      <c r="GCB64" s="42"/>
      <c r="GCC64" s="42"/>
      <c r="GCD64" s="42"/>
      <c r="GCE64" s="42"/>
      <c r="GCF64" s="42"/>
      <c r="GCG64" s="42"/>
      <c r="GCH64" s="42"/>
      <c r="GCI64" s="42"/>
      <c r="GCJ64" s="42"/>
      <c r="GCK64" s="42"/>
      <c r="GCL64" s="42"/>
      <c r="GCM64" s="42"/>
      <c r="GCN64" s="42"/>
      <c r="GCO64" s="42"/>
      <c r="GCP64" s="42"/>
      <c r="GCQ64" s="42"/>
      <c r="GCR64" s="42"/>
      <c r="GCS64" s="42"/>
      <c r="GCT64" s="42"/>
      <c r="GCU64" s="42"/>
      <c r="GCV64" s="42"/>
      <c r="GCW64" s="42"/>
      <c r="GCX64" s="42"/>
      <c r="GCY64" s="42"/>
      <c r="GCZ64" s="42"/>
      <c r="GDA64" s="42"/>
      <c r="GDB64" s="42"/>
      <c r="GDC64" s="42"/>
      <c r="GDD64" s="42"/>
      <c r="GDE64" s="42"/>
      <c r="GDF64" s="42"/>
      <c r="GDG64" s="42"/>
      <c r="GDH64" s="42"/>
      <c r="GDI64" s="42"/>
      <c r="GDJ64" s="42"/>
      <c r="GDK64" s="42"/>
      <c r="GDL64" s="42"/>
      <c r="GDM64" s="42"/>
      <c r="GDN64" s="42"/>
      <c r="GDO64" s="42"/>
      <c r="GDP64" s="42"/>
      <c r="GDQ64" s="42"/>
      <c r="GDR64" s="42"/>
      <c r="GDS64" s="42"/>
      <c r="GDT64" s="42"/>
      <c r="GDU64" s="42"/>
      <c r="GDV64" s="42"/>
      <c r="GDW64" s="42"/>
      <c r="GDX64" s="42"/>
      <c r="GDY64" s="42"/>
      <c r="GDZ64" s="42"/>
      <c r="GEA64" s="42"/>
      <c r="GEB64" s="42"/>
      <c r="GEC64" s="42"/>
      <c r="GED64" s="42"/>
      <c r="GEE64" s="42"/>
      <c r="GEF64" s="42"/>
      <c r="GEG64" s="42"/>
      <c r="GEH64" s="42"/>
      <c r="GEI64" s="42"/>
      <c r="GEJ64" s="42"/>
      <c r="GEK64" s="42"/>
      <c r="GEL64" s="42"/>
      <c r="GEM64" s="42"/>
      <c r="GEN64" s="42"/>
      <c r="GEO64" s="42"/>
      <c r="GEP64" s="42"/>
      <c r="GEQ64" s="42"/>
      <c r="GER64" s="42"/>
      <c r="GES64" s="42"/>
      <c r="GET64" s="42"/>
      <c r="GEU64" s="42"/>
      <c r="GEV64" s="42"/>
      <c r="GEW64" s="42"/>
      <c r="GEX64" s="42"/>
      <c r="GEY64" s="42"/>
      <c r="GEZ64" s="42"/>
      <c r="GFA64" s="42"/>
      <c r="GFB64" s="42"/>
      <c r="GFC64" s="42"/>
      <c r="GFD64" s="42"/>
      <c r="GFE64" s="42"/>
      <c r="GFF64" s="42"/>
      <c r="GFG64" s="42"/>
      <c r="GFH64" s="42"/>
      <c r="GFI64" s="42"/>
      <c r="GFJ64" s="42"/>
      <c r="GFK64" s="42"/>
      <c r="GFL64" s="42"/>
      <c r="GFM64" s="42"/>
      <c r="GFN64" s="42"/>
      <c r="GFO64" s="42"/>
      <c r="GFP64" s="42"/>
      <c r="GFQ64" s="42"/>
      <c r="GFR64" s="42"/>
      <c r="GFS64" s="42"/>
      <c r="GFT64" s="42"/>
      <c r="GFU64" s="42"/>
      <c r="GFV64" s="42"/>
      <c r="GFW64" s="42"/>
      <c r="GFX64" s="42"/>
      <c r="GFY64" s="42"/>
      <c r="GFZ64" s="42"/>
      <c r="GGA64" s="42"/>
      <c r="GGB64" s="42"/>
      <c r="GGC64" s="42"/>
      <c r="GGD64" s="42"/>
      <c r="GGE64" s="42"/>
      <c r="GGF64" s="42"/>
      <c r="GGG64" s="42"/>
      <c r="GGH64" s="42"/>
      <c r="GGI64" s="42"/>
      <c r="GGJ64" s="42"/>
      <c r="GGK64" s="42"/>
      <c r="GGL64" s="42"/>
      <c r="GGM64" s="42"/>
      <c r="GGN64" s="42"/>
      <c r="GGO64" s="42"/>
      <c r="GGP64" s="42"/>
      <c r="GGQ64" s="42"/>
      <c r="GGR64" s="42"/>
      <c r="GGS64" s="42"/>
      <c r="GGT64" s="42"/>
      <c r="GGU64" s="42"/>
      <c r="GGV64" s="42"/>
      <c r="GGW64" s="42"/>
      <c r="GGX64" s="42"/>
      <c r="GGY64" s="42"/>
      <c r="GGZ64" s="42"/>
      <c r="GHA64" s="42"/>
      <c r="GHB64" s="42"/>
      <c r="GHC64" s="42"/>
      <c r="GHD64" s="42"/>
      <c r="GHE64" s="42"/>
      <c r="GHF64" s="42"/>
      <c r="GHG64" s="42"/>
      <c r="GHH64" s="42"/>
      <c r="GHI64" s="42"/>
      <c r="GHJ64" s="42"/>
      <c r="GHK64" s="42"/>
      <c r="GHL64" s="42"/>
      <c r="GHM64" s="42"/>
      <c r="GHN64" s="42"/>
      <c r="GHO64" s="42"/>
      <c r="GHP64" s="42"/>
      <c r="GHQ64" s="42"/>
      <c r="GHR64" s="42"/>
      <c r="GHS64" s="42"/>
      <c r="GHT64" s="42"/>
      <c r="GHU64" s="42"/>
      <c r="GHV64" s="42"/>
      <c r="GHW64" s="42"/>
      <c r="GHX64" s="42"/>
      <c r="GHY64" s="42"/>
      <c r="GHZ64" s="42"/>
      <c r="GIA64" s="42"/>
      <c r="GIB64" s="42"/>
      <c r="GIC64" s="42"/>
      <c r="GID64" s="42"/>
      <c r="GIE64" s="42"/>
      <c r="GIF64" s="42"/>
      <c r="GIG64" s="42"/>
      <c r="GIH64" s="42"/>
      <c r="GII64" s="42"/>
      <c r="GIJ64" s="42"/>
      <c r="GIK64" s="42"/>
      <c r="GIL64" s="42"/>
      <c r="GIM64" s="42"/>
      <c r="GIN64" s="42"/>
      <c r="GIO64" s="42"/>
      <c r="GIP64" s="42"/>
      <c r="GIQ64" s="42"/>
      <c r="GIR64" s="42"/>
      <c r="GIS64" s="42"/>
      <c r="GIT64" s="42"/>
      <c r="GIU64" s="42"/>
      <c r="GIV64" s="42"/>
      <c r="GIW64" s="42"/>
      <c r="GIX64" s="42"/>
      <c r="GIY64" s="42"/>
      <c r="GIZ64" s="42"/>
      <c r="GJA64" s="42"/>
      <c r="GJB64" s="42"/>
      <c r="GJC64" s="42"/>
      <c r="GJD64" s="42"/>
      <c r="GJE64" s="42"/>
      <c r="GJF64" s="42"/>
      <c r="GJG64" s="42"/>
      <c r="GJH64" s="42"/>
      <c r="GJI64" s="42"/>
      <c r="GJJ64" s="42"/>
      <c r="GJK64" s="42"/>
      <c r="GJL64" s="42"/>
      <c r="GJM64" s="42"/>
      <c r="GJN64" s="42"/>
      <c r="GJO64" s="42"/>
      <c r="GJP64" s="42"/>
      <c r="GJQ64" s="42"/>
      <c r="GJR64" s="42"/>
      <c r="GJS64" s="42"/>
      <c r="GJT64" s="42"/>
      <c r="GJU64" s="42"/>
      <c r="GJV64" s="42"/>
      <c r="GJW64" s="42"/>
      <c r="GJX64" s="42"/>
      <c r="GJY64" s="42"/>
      <c r="GJZ64" s="42"/>
      <c r="GKA64" s="42"/>
      <c r="GKB64" s="42"/>
      <c r="GKC64" s="42"/>
      <c r="GKD64" s="42"/>
      <c r="GKE64" s="42"/>
      <c r="GKF64" s="42"/>
      <c r="GKG64" s="42"/>
      <c r="GKH64" s="42"/>
      <c r="GKI64" s="42"/>
      <c r="GKJ64" s="42"/>
      <c r="GKK64" s="42"/>
      <c r="GKL64" s="42"/>
      <c r="GKM64" s="42"/>
      <c r="GKN64" s="42"/>
      <c r="GKO64" s="42"/>
      <c r="GKP64" s="42"/>
      <c r="GKQ64" s="42"/>
      <c r="GKR64" s="42"/>
      <c r="GKS64" s="42"/>
      <c r="GKT64" s="42"/>
      <c r="GKU64" s="42"/>
      <c r="GKV64" s="42"/>
      <c r="GKW64" s="42"/>
      <c r="GKX64" s="42"/>
      <c r="GKY64" s="42"/>
      <c r="GKZ64" s="42"/>
      <c r="GLA64" s="42"/>
      <c r="GLB64" s="42"/>
      <c r="GLC64" s="42"/>
      <c r="GLD64" s="42"/>
      <c r="GLE64" s="42"/>
      <c r="GLF64" s="42"/>
      <c r="GLG64" s="42"/>
      <c r="GLH64" s="42"/>
      <c r="GLI64" s="42"/>
      <c r="GLJ64" s="42"/>
      <c r="GLK64" s="42"/>
      <c r="GLL64" s="42"/>
      <c r="GLM64" s="42"/>
      <c r="GLN64" s="42"/>
      <c r="GLO64" s="42"/>
      <c r="GLP64" s="42"/>
      <c r="GLQ64" s="42"/>
      <c r="GLR64" s="42"/>
      <c r="GLS64" s="42"/>
      <c r="GLT64" s="42"/>
      <c r="GLU64" s="42"/>
      <c r="GLV64" s="42"/>
      <c r="GLW64" s="42"/>
      <c r="GLX64" s="42"/>
      <c r="GLY64" s="42"/>
      <c r="GLZ64" s="42"/>
      <c r="GMA64" s="42"/>
      <c r="GMB64" s="42"/>
      <c r="GMC64" s="42"/>
      <c r="GMD64" s="42"/>
      <c r="GME64" s="42"/>
      <c r="GMF64" s="42"/>
      <c r="GMG64" s="42"/>
      <c r="GMH64" s="42"/>
      <c r="GMI64" s="42"/>
      <c r="GMJ64" s="42"/>
      <c r="GMK64" s="42"/>
      <c r="GML64" s="42"/>
      <c r="GMM64" s="42"/>
      <c r="GMN64" s="42"/>
      <c r="GMO64" s="42"/>
      <c r="GMP64" s="42"/>
      <c r="GMQ64" s="42"/>
      <c r="GMR64" s="42"/>
      <c r="GMS64" s="42"/>
      <c r="GMT64" s="42"/>
      <c r="GMU64" s="42"/>
      <c r="GMV64" s="42"/>
      <c r="GMW64" s="42"/>
      <c r="GMX64" s="42"/>
      <c r="GMY64" s="42"/>
      <c r="GMZ64" s="42"/>
      <c r="GNA64" s="42"/>
      <c r="GNB64" s="42"/>
      <c r="GNC64" s="42"/>
      <c r="GND64" s="42"/>
      <c r="GNE64" s="42"/>
      <c r="GNF64" s="42"/>
      <c r="GNG64" s="42"/>
      <c r="GNH64" s="42"/>
      <c r="GNI64" s="42"/>
      <c r="GNJ64" s="42"/>
      <c r="GNK64" s="42"/>
      <c r="GNL64" s="42"/>
      <c r="GNM64" s="42"/>
      <c r="GNN64" s="42"/>
      <c r="GNO64" s="42"/>
      <c r="GNP64" s="42"/>
      <c r="GNQ64" s="42"/>
      <c r="GNR64" s="42"/>
      <c r="GNS64" s="42"/>
      <c r="GNT64" s="42"/>
      <c r="GNU64" s="42"/>
      <c r="GNV64" s="42"/>
      <c r="GNW64" s="42"/>
      <c r="GNX64" s="42"/>
      <c r="GNY64" s="42"/>
      <c r="GNZ64" s="42"/>
      <c r="GOA64" s="42"/>
      <c r="GOB64" s="42"/>
      <c r="GOC64" s="42"/>
      <c r="GOD64" s="42"/>
      <c r="GOE64" s="42"/>
      <c r="GOF64" s="42"/>
      <c r="GOG64" s="42"/>
      <c r="GOH64" s="42"/>
      <c r="GOI64" s="42"/>
      <c r="GOJ64" s="42"/>
      <c r="GOK64" s="42"/>
      <c r="GOL64" s="42"/>
      <c r="GOM64" s="42"/>
      <c r="GON64" s="42"/>
      <c r="GOO64" s="42"/>
      <c r="GOP64" s="42"/>
      <c r="GOQ64" s="42"/>
      <c r="GOR64" s="42"/>
      <c r="GOS64" s="42"/>
      <c r="GOT64" s="42"/>
      <c r="GOU64" s="42"/>
      <c r="GOV64" s="42"/>
      <c r="GOW64" s="42"/>
      <c r="GOX64" s="42"/>
      <c r="GOY64" s="42"/>
      <c r="GOZ64" s="42"/>
      <c r="GPA64" s="42"/>
      <c r="GPB64" s="42"/>
      <c r="GPC64" s="42"/>
      <c r="GPD64" s="42"/>
      <c r="GPE64" s="42"/>
      <c r="GPF64" s="42"/>
      <c r="GPG64" s="42"/>
      <c r="GPH64" s="42"/>
      <c r="GPI64" s="42"/>
      <c r="GPJ64" s="42"/>
      <c r="GPK64" s="42"/>
      <c r="GPL64" s="42"/>
      <c r="GPM64" s="42"/>
      <c r="GPN64" s="42"/>
      <c r="GPO64" s="42"/>
      <c r="GPP64" s="42"/>
      <c r="GPQ64" s="42"/>
      <c r="GPR64" s="42"/>
      <c r="GPS64" s="42"/>
      <c r="GPT64" s="42"/>
      <c r="GPU64" s="42"/>
      <c r="GPV64" s="42"/>
      <c r="GPW64" s="42"/>
      <c r="GPX64" s="42"/>
      <c r="GPY64" s="42"/>
      <c r="GPZ64" s="42"/>
      <c r="GQA64" s="42"/>
      <c r="GQB64" s="42"/>
      <c r="GQC64" s="42"/>
      <c r="GQD64" s="42"/>
      <c r="GQE64" s="42"/>
      <c r="GQF64" s="42"/>
      <c r="GQG64" s="42"/>
      <c r="GQH64" s="42"/>
      <c r="GQI64" s="42"/>
      <c r="GQJ64" s="42"/>
      <c r="GQK64" s="42"/>
      <c r="GQL64" s="42"/>
      <c r="GQM64" s="42"/>
      <c r="GQN64" s="42"/>
      <c r="GQO64" s="42"/>
      <c r="GQP64" s="42"/>
      <c r="GQQ64" s="42"/>
      <c r="GQR64" s="42"/>
      <c r="GQS64" s="42"/>
      <c r="GQT64" s="42"/>
      <c r="GQU64" s="42"/>
      <c r="GQV64" s="42"/>
      <c r="GQW64" s="42"/>
      <c r="GQX64" s="42"/>
      <c r="GQY64" s="42"/>
      <c r="GQZ64" s="42"/>
      <c r="GRA64" s="42"/>
      <c r="GRB64" s="42"/>
      <c r="GRC64" s="42"/>
      <c r="GRD64" s="42"/>
      <c r="GRE64" s="42"/>
      <c r="GRF64" s="42"/>
      <c r="GRG64" s="42"/>
      <c r="GRH64" s="42"/>
      <c r="GRI64" s="42"/>
      <c r="GRJ64" s="42"/>
      <c r="GRK64" s="42"/>
      <c r="GRL64" s="42"/>
      <c r="GRM64" s="42"/>
      <c r="GRN64" s="42"/>
      <c r="GRO64" s="42"/>
      <c r="GRP64" s="42"/>
      <c r="GRQ64" s="42"/>
      <c r="GRR64" s="42"/>
      <c r="GRS64" s="42"/>
      <c r="GRT64" s="42"/>
      <c r="GRU64" s="42"/>
      <c r="GRV64" s="42"/>
      <c r="GRW64" s="42"/>
      <c r="GRX64" s="42"/>
      <c r="GRY64" s="42"/>
      <c r="GRZ64" s="42"/>
      <c r="GSA64" s="42"/>
      <c r="GSB64" s="42"/>
      <c r="GSC64" s="42"/>
      <c r="GSD64" s="42"/>
      <c r="GSE64" s="42"/>
      <c r="GSF64" s="42"/>
      <c r="GSG64" s="42"/>
      <c r="GSH64" s="42"/>
      <c r="GSI64" s="42"/>
      <c r="GSJ64" s="42"/>
      <c r="GSK64" s="42"/>
      <c r="GSL64" s="42"/>
      <c r="GSM64" s="42"/>
      <c r="GSN64" s="42"/>
      <c r="GSO64" s="42"/>
      <c r="GSP64" s="42"/>
      <c r="GSQ64" s="42"/>
      <c r="GSR64" s="42"/>
      <c r="GSS64" s="42"/>
      <c r="GST64" s="42"/>
      <c r="GSU64" s="42"/>
      <c r="GSV64" s="42"/>
      <c r="GSW64" s="42"/>
      <c r="GSX64" s="42"/>
      <c r="GSY64" s="42"/>
      <c r="GSZ64" s="42"/>
      <c r="GTA64" s="42"/>
      <c r="GTB64" s="42"/>
      <c r="GTC64" s="42"/>
      <c r="GTD64" s="42"/>
      <c r="GTE64" s="42"/>
      <c r="GTF64" s="42"/>
      <c r="GTG64" s="42"/>
      <c r="GTH64" s="42"/>
      <c r="GTI64" s="42"/>
      <c r="GTJ64" s="42"/>
      <c r="GTK64" s="42"/>
      <c r="GTL64" s="42"/>
      <c r="GTM64" s="42"/>
      <c r="GTN64" s="42"/>
      <c r="GTO64" s="42"/>
      <c r="GTP64" s="42"/>
      <c r="GTQ64" s="42"/>
      <c r="GTR64" s="42"/>
      <c r="GTS64" s="42"/>
      <c r="GTT64" s="42"/>
      <c r="GTU64" s="42"/>
      <c r="GTV64" s="42"/>
      <c r="GTW64" s="42"/>
      <c r="GTX64" s="42"/>
      <c r="GTY64" s="42"/>
      <c r="GTZ64" s="42"/>
      <c r="GUA64" s="42"/>
      <c r="GUB64" s="42"/>
      <c r="GUC64" s="42"/>
      <c r="GUD64" s="42"/>
      <c r="GUE64" s="42"/>
      <c r="GUF64" s="42"/>
      <c r="GUG64" s="42"/>
      <c r="GUH64" s="42"/>
      <c r="GUI64" s="42"/>
      <c r="GUJ64" s="42"/>
      <c r="GUK64" s="42"/>
      <c r="GUL64" s="42"/>
      <c r="GUM64" s="42"/>
      <c r="GUN64" s="42"/>
      <c r="GUO64" s="42"/>
      <c r="GUP64" s="42"/>
      <c r="GUQ64" s="42"/>
      <c r="GUR64" s="42"/>
      <c r="GUS64" s="42"/>
      <c r="GUT64" s="42"/>
      <c r="GUU64" s="42"/>
      <c r="GUV64" s="42"/>
      <c r="GUW64" s="42"/>
      <c r="GUX64" s="42"/>
      <c r="GUY64" s="42"/>
      <c r="GUZ64" s="42"/>
      <c r="GVA64" s="42"/>
      <c r="GVB64" s="42"/>
      <c r="GVC64" s="42"/>
      <c r="GVD64" s="42"/>
      <c r="GVE64" s="42"/>
      <c r="GVF64" s="42"/>
      <c r="GVG64" s="42"/>
      <c r="GVH64" s="42"/>
      <c r="GVI64" s="42"/>
      <c r="GVJ64" s="42"/>
      <c r="GVK64" s="42"/>
      <c r="GVL64" s="42"/>
      <c r="GVM64" s="42"/>
      <c r="GVN64" s="42"/>
      <c r="GVO64" s="42"/>
      <c r="GVP64" s="42"/>
      <c r="GVQ64" s="42"/>
      <c r="GVR64" s="42"/>
      <c r="GVS64" s="42"/>
      <c r="GVT64" s="42"/>
      <c r="GVU64" s="42"/>
      <c r="GVV64" s="42"/>
      <c r="GVW64" s="42"/>
      <c r="GVX64" s="42"/>
      <c r="GVY64" s="42"/>
      <c r="GVZ64" s="42"/>
      <c r="GWA64" s="42"/>
      <c r="GWB64" s="42"/>
      <c r="GWC64" s="42"/>
      <c r="GWD64" s="42"/>
      <c r="GWE64" s="42"/>
      <c r="GWF64" s="42"/>
      <c r="GWG64" s="42"/>
      <c r="GWH64" s="42"/>
      <c r="GWI64" s="42"/>
      <c r="GWJ64" s="42"/>
      <c r="GWK64" s="42"/>
      <c r="GWL64" s="42"/>
      <c r="GWM64" s="42"/>
      <c r="GWN64" s="42"/>
      <c r="GWO64" s="42"/>
      <c r="GWP64" s="42"/>
      <c r="GWQ64" s="42"/>
      <c r="GWR64" s="42"/>
      <c r="GWS64" s="42"/>
      <c r="GWT64" s="42"/>
      <c r="GWU64" s="42"/>
      <c r="GWV64" s="42"/>
      <c r="GWW64" s="42"/>
      <c r="GWX64" s="42"/>
      <c r="GWY64" s="42"/>
      <c r="GWZ64" s="42"/>
      <c r="GXA64" s="42"/>
      <c r="GXB64" s="42"/>
      <c r="GXC64" s="42"/>
      <c r="GXD64" s="42"/>
      <c r="GXE64" s="42"/>
      <c r="GXF64" s="42"/>
      <c r="GXG64" s="42"/>
      <c r="GXH64" s="42"/>
      <c r="GXI64" s="42"/>
      <c r="GXJ64" s="42"/>
      <c r="GXK64" s="42"/>
      <c r="GXL64" s="42"/>
      <c r="GXM64" s="42"/>
      <c r="GXN64" s="42"/>
      <c r="GXO64" s="42"/>
      <c r="GXP64" s="42"/>
      <c r="GXQ64" s="42"/>
      <c r="GXR64" s="42"/>
      <c r="GXS64" s="42"/>
      <c r="GXT64" s="42"/>
      <c r="GXU64" s="42"/>
      <c r="GXV64" s="42"/>
      <c r="GXW64" s="42"/>
      <c r="GXX64" s="42"/>
      <c r="GXY64" s="42"/>
      <c r="GXZ64" s="42"/>
      <c r="GYA64" s="42"/>
      <c r="GYB64" s="42"/>
      <c r="GYC64" s="42"/>
      <c r="GYD64" s="42"/>
      <c r="GYE64" s="42"/>
      <c r="GYF64" s="42"/>
      <c r="GYG64" s="42"/>
      <c r="GYH64" s="42"/>
      <c r="GYI64" s="42"/>
      <c r="GYJ64" s="42"/>
      <c r="GYK64" s="42"/>
      <c r="GYL64" s="42"/>
      <c r="GYM64" s="42"/>
      <c r="GYN64" s="42"/>
      <c r="GYO64" s="42"/>
      <c r="GYP64" s="42"/>
      <c r="GYQ64" s="42"/>
      <c r="GYR64" s="42"/>
      <c r="GYS64" s="42"/>
      <c r="GYT64" s="42"/>
      <c r="GYU64" s="42"/>
      <c r="GYV64" s="42"/>
      <c r="GYW64" s="42"/>
      <c r="GYX64" s="42"/>
      <c r="GYY64" s="42"/>
      <c r="GYZ64" s="42"/>
      <c r="GZA64" s="42"/>
      <c r="GZB64" s="42"/>
      <c r="GZC64" s="42"/>
      <c r="GZD64" s="42"/>
      <c r="GZE64" s="42"/>
      <c r="GZF64" s="42"/>
      <c r="GZG64" s="42"/>
      <c r="GZH64" s="42"/>
      <c r="GZI64" s="42"/>
      <c r="GZJ64" s="42"/>
      <c r="GZK64" s="42"/>
      <c r="GZL64" s="42"/>
      <c r="GZM64" s="42"/>
      <c r="GZN64" s="42"/>
      <c r="GZO64" s="42"/>
      <c r="GZP64" s="42"/>
      <c r="GZQ64" s="42"/>
      <c r="GZR64" s="42"/>
      <c r="GZS64" s="42"/>
      <c r="GZT64" s="42"/>
      <c r="GZU64" s="42"/>
      <c r="GZV64" s="42"/>
      <c r="GZW64" s="42"/>
      <c r="GZX64" s="42"/>
      <c r="GZY64" s="42"/>
      <c r="GZZ64" s="42"/>
      <c r="HAA64" s="42"/>
      <c r="HAB64" s="42"/>
      <c r="HAC64" s="42"/>
      <c r="HAD64" s="42"/>
      <c r="HAE64" s="42"/>
      <c r="HAF64" s="42"/>
      <c r="HAG64" s="42"/>
      <c r="HAH64" s="42"/>
      <c r="HAI64" s="42"/>
      <c r="HAJ64" s="42"/>
      <c r="HAK64" s="42"/>
      <c r="HAL64" s="42"/>
      <c r="HAM64" s="42"/>
      <c r="HAN64" s="42"/>
      <c r="HAO64" s="42"/>
      <c r="HAP64" s="42"/>
      <c r="HAQ64" s="42"/>
      <c r="HAR64" s="42"/>
      <c r="HAS64" s="42"/>
      <c r="HAT64" s="42"/>
      <c r="HAU64" s="42"/>
      <c r="HAV64" s="42"/>
      <c r="HAW64" s="42"/>
      <c r="HAX64" s="42"/>
      <c r="HAY64" s="42"/>
      <c r="HAZ64" s="42"/>
      <c r="HBA64" s="42"/>
      <c r="HBB64" s="42"/>
      <c r="HBC64" s="42"/>
      <c r="HBD64" s="42"/>
      <c r="HBE64" s="42"/>
      <c r="HBF64" s="42"/>
      <c r="HBG64" s="42"/>
      <c r="HBH64" s="42"/>
      <c r="HBI64" s="42"/>
      <c r="HBJ64" s="42"/>
      <c r="HBK64" s="42"/>
      <c r="HBL64" s="42"/>
      <c r="HBM64" s="42"/>
      <c r="HBN64" s="42"/>
      <c r="HBO64" s="42"/>
      <c r="HBP64" s="42"/>
      <c r="HBQ64" s="42"/>
      <c r="HBR64" s="42"/>
      <c r="HBS64" s="42"/>
      <c r="HBT64" s="42"/>
      <c r="HBU64" s="42"/>
      <c r="HBV64" s="42"/>
      <c r="HBW64" s="42"/>
      <c r="HBX64" s="42"/>
      <c r="HBY64" s="42"/>
      <c r="HBZ64" s="42"/>
      <c r="HCA64" s="42"/>
      <c r="HCB64" s="42"/>
      <c r="HCC64" s="42"/>
      <c r="HCD64" s="42"/>
      <c r="HCE64" s="42"/>
      <c r="HCF64" s="42"/>
      <c r="HCG64" s="42"/>
      <c r="HCH64" s="42"/>
      <c r="HCI64" s="42"/>
      <c r="HCJ64" s="42"/>
      <c r="HCK64" s="42"/>
      <c r="HCL64" s="42"/>
      <c r="HCM64" s="42"/>
      <c r="HCN64" s="42"/>
      <c r="HCO64" s="42"/>
      <c r="HCP64" s="42"/>
      <c r="HCQ64" s="42"/>
      <c r="HCR64" s="42"/>
      <c r="HCS64" s="42"/>
      <c r="HCT64" s="42"/>
      <c r="HCU64" s="42"/>
      <c r="HCV64" s="42"/>
      <c r="HCW64" s="42"/>
      <c r="HCX64" s="42"/>
      <c r="HCY64" s="42"/>
      <c r="HCZ64" s="42"/>
      <c r="HDA64" s="42"/>
      <c r="HDB64" s="42"/>
      <c r="HDC64" s="42"/>
      <c r="HDD64" s="42"/>
      <c r="HDE64" s="42"/>
      <c r="HDF64" s="42"/>
      <c r="HDG64" s="42"/>
      <c r="HDH64" s="42"/>
      <c r="HDI64" s="42"/>
      <c r="HDJ64" s="42"/>
      <c r="HDK64" s="42"/>
      <c r="HDL64" s="42"/>
      <c r="HDM64" s="42"/>
      <c r="HDN64" s="42"/>
      <c r="HDO64" s="42"/>
      <c r="HDP64" s="42"/>
      <c r="HDQ64" s="42"/>
      <c r="HDR64" s="42"/>
      <c r="HDS64" s="42"/>
      <c r="HDT64" s="42"/>
      <c r="HDU64" s="42"/>
      <c r="HDV64" s="42"/>
      <c r="HDW64" s="42"/>
      <c r="HDX64" s="42"/>
      <c r="HDY64" s="42"/>
      <c r="HDZ64" s="42"/>
      <c r="HEA64" s="42"/>
      <c r="HEB64" s="42"/>
      <c r="HEC64" s="42"/>
      <c r="HED64" s="42"/>
      <c r="HEE64" s="42"/>
      <c r="HEF64" s="42"/>
      <c r="HEG64" s="42"/>
      <c r="HEH64" s="42"/>
      <c r="HEI64" s="42"/>
      <c r="HEJ64" s="42"/>
      <c r="HEK64" s="42"/>
      <c r="HEL64" s="42"/>
      <c r="HEM64" s="42"/>
      <c r="HEN64" s="42"/>
      <c r="HEO64" s="42"/>
      <c r="HEP64" s="42"/>
      <c r="HEQ64" s="42"/>
      <c r="HER64" s="42"/>
      <c r="HES64" s="42"/>
      <c r="HET64" s="42"/>
      <c r="HEU64" s="42"/>
      <c r="HEV64" s="42"/>
      <c r="HEW64" s="42"/>
      <c r="HEX64" s="42"/>
      <c r="HEY64" s="42"/>
      <c r="HEZ64" s="42"/>
      <c r="HFA64" s="42"/>
      <c r="HFB64" s="42"/>
      <c r="HFC64" s="42"/>
      <c r="HFD64" s="42"/>
      <c r="HFE64" s="42"/>
      <c r="HFF64" s="42"/>
      <c r="HFG64" s="42"/>
      <c r="HFH64" s="42"/>
      <c r="HFI64" s="42"/>
      <c r="HFJ64" s="42"/>
      <c r="HFK64" s="42"/>
      <c r="HFL64" s="42"/>
      <c r="HFM64" s="42"/>
      <c r="HFN64" s="42"/>
      <c r="HFO64" s="42"/>
      <c r="HFP64" s="42"/>
      <c r="HFQ64" s="42"/>
      <c r="HFR64" s="42"/>
      <c r="HFS64" s="42"/>
      <c r="HFT64" s="42"/>
      <c r="HFU64" s="42"/>
      <c r="HFV64" s="42"/>
      <c r="HFW64" s="42"/>
      <c r="HFX64" s="42"/>
      <c r="HFY64" s="42"/>
      <c r="HFZ64" s="42"/>
      <c r="HGA64" s="42"/>
      <c r="HGB64" s="42"/>
      <c r="HGC64" s="42"/>
      <c r="HGD64" s="42"/>
      <c r="HGE64" s="42"/>
      <c r="HGF64" s="42"/>
      <c r="HGG64" s="42"/>
      <c r="HGH64" s="42"/>
      <c r="HGI64" s="42"/>
      <c r="HGJ64" s="42"/>
      <c r="HGK64" s="42"/>
      <c r="HGL64" s="42"/>
      <c r="HGM64" s="42"/>
      <c r="HGN64" s="42"/>
      <c r="HGO64" s="42"/>
      <c r="HGP64" s="42"/>
      <c r="HGQ64" s="42"/>
      <c r="HGR64" s="42"/>
      <c r="HGS64" s="42"/>
      <c r="HGT64" s="42"/>
      <c r="HGU64" s="42"/>
      <c r="HGV64" s="42"/>
      <c r="HGW64" s="42"/>
      <c r="HGX64" s="42"/>
      <c r="HGY64" s="42"/>
      <c r="HGZ64" s="42"/>
      <c r="HHA64" s="42"/>
      <c r="HHB64" s="42"/>
      <c r="HHC64" s="42"/>
      <c r="HHD64" s="42"/>
      <c r="HHE64" s="42"/>
      <c r="HHF64" s="42"/>
      <c r="HHG64" s="42"/>
      <c r="HHH64" s="42"/>
      <c r="HHI64" s="42"/>
      <c r="HHJ64" s="42"/>
      <c r="HHK64" s="42"/>
      <c r="HHL64" s="42"/>
      <c r="HHM64" s="42"/>
      <c r="HHN64" s="42"/>
      <c r="HHO64" s="42"/>
      <c r="HHP64" s="42"/>
      <c r="HHQ64" s="42"/>
      <c r="HHR64" s="42"/>
      <c r="HHS64" s="42"/>
      <c r="HHT64" s="42"/>
      <c r="HHU64" s="42"/>
      <c r="HHV64" s="42"/>
      <c r="HHW64" s="42"/>
      <c r="HHX64" s="42"/>
      <c r="HHY64" s="42"/>
      <c r="HHZ64" s="42"/>
      <c r="HIA64" s="42"/>
      <c r="HIB64" s="42"/>
      <c r="HIC64" s="42"/>
      <c r="HID64" s="42"/>
      <c r="HIE64" s="42"/>
      <c r="HIF64" s="42"/>
      <c r="HIG64" s="42"/>
      <c r="HIH64" s="42"/>
      <c r="HII64" s="42"/>
      <c r="HIJ64" s="42"/>
      <c r="HIK64" s="42"/>
      <c r="HIL64" s="42"/>
      <c r="HIM64" s="42"/>
      <c r="HIN64" s="42"/>
      <c r="HIO64" s="42"/>
      <c r="HIP64" s="42"/>
      <c r="HIQ64" s="42"/>
      <c r="HIR64" s="42"/>
      <c r="HIS64" s="42"/>
      <c r="HIT64" s="42"/>
      <c r="HIU64" s="42"/>
      <c r="HIV64" s="42"/>
      <c r="HIW64" s="42"/>
      <c r="HIX64" s="42"/>
      <c r="HIY64" s="42"/>
      <c r="HIZ64" s="42"/>
      <c r="HJA64" s="42"/>
      <c r="HJB64" s="42"/>
      <c r="HJC64" s="42"/>
      <c r="HJD64" s="42"/>
      <c r="HJE64" s="42"/>
      <c r="HJF64" s="42"/>
      <c r="HJG64" s="42"/>
      <c r="HJH64" s="42"/>
      <c r="HJI64" s="42"/>
      <c r="HJJ64" s="42"/>
      <c r="HJK64" s="42"/>
      <c r="HJL64" s="42"/>
      <c r="HJM64" s="42"/>
      <c r="HJN64" s="42"/>
      <c r="HJO64" s="42"/>
      <c r="HJP64" s="42"/>
      <c r="HJQ64" s="42"/>
      <c r="HJR64" s="42"/>
      <c r="HJS64" s="42"/>
      <c r="HJT64" s="42"/>
      <c r="HJU64" s="42"/>
      <c r="HJV64" s="42"/>
      <c r="HJW64" s="42"/>
      <c r="HJX64" s="42"/>
      <c r="HJY64" s="42"/>
      <c r="HJZ64" s="42"/>
      <c r="HKA64" s="42"/>
      <c r="HKB64" s="42"/>
      <c r="HKC64" s="42"/>
      <c r="HKD64" s="42"/>
      <c r="HKE64" s="42"/>
      <c r="HKF64" s="42"/>
      <c r="HKG64" s="42"/>
      <c r="HKH64" s="42"/>
      <c r="HKI64" s="42"/>
      <c r="HKJ64" s="42"/>
      <c r="HKK64" s="42"/>
      <c r="HKL64" s="42"/>
      <c r="HKM64" s="42"/>
      <c r="HKN64" s="42"/>
      <c r="HKO64" s="42"/>
      <c r="HKP64" s="42"/>
      <c r="HKQ64" s="42"/>
      <c r="HKR64" s="42"/>
      <c r="HKS64" s="42"/>
      <c r="HKT64" s="42"/>
      <c r="HKU64" s="42"/>
      <c r="HKV64" s="42"/>
      <c r="HKW64" s="42"/>
      <c r="HKX64" s="42"/>
      <c r="HKY64" s="42"/>
      <c r="HKZ64" s="42"/>
      <c r="HLA64" s="42"/>
      <c r="HLB64" s="42"/>
      <c r="HLC64" s="42"/>
      <c r="HLD64" s="42"/>
      <c r="HLE64" s="42"/>
      <c r="HLF64" s="42"/>
      <c r="HLG64" s="42"/>
      <c r="HLH64" s="42"/>
      <c r="HLI64" s="42"/>
      <c r="HLJ64" s="42"/>
      <c r="HLK64" s="42"/>
      <c r="HLL64" s="42"/>
      <c r="HLM64" s="42"/>
      <c r="HLN64" s="42"/>
      <c r="HLO64" s="42"/>
      <c r="HLP64" s="42"/>
      <c r="HLQ64" s="42"/>
      <c r="HLR64" s="42"/>
      <c r="HLS64" s="42"/>
      <c r="HLT64" s="42"/>
      <c r="HLU64" s="42"/>
      <c r="HLV64" s="42"/>
      <c r="HLW64" s="42"/>
      <c r="HLX64" s="42"/>
      <c r="HLY64" s="42"/>
      <c r="HLZ64" s="42"/>
      <c r="HMA64" s="42"/>
      <c r="HMB64" s="42"/>
      <c r="HMC64" s="42"/>
      <c r="HMD64" s="42"/>
      <c r="HME64" s="42"/>
      <c r="HMF64" s="42"/>
      <c r="HMG64" s="42"/>
      <c r="HMH64" s="42"/>
      <c r="HMI64" s="42"/>
      <c r="HMJ64" s="42"/>
      <c r="HMK64" s="42"/>
      <c r="HML64" s="42"/>
      <c r="HMM64" s="42"/>
      <c r="HMN64" s="42"/>
      <c r="HMO64" s="42"/>
      <c r="HMP64" s="42"/>
      <c r="HMQ64" s="42"/>
      <c r="HMR64" s="42"/>
      <c r="HMS64" s="42"/>
      <c r="HMT64" s="42"/>
      <c r="HMU64" s="42"/>
      <c r="HMV64" s="42"/>
      <c r="HMW64" s="42"/>
      <c r="HMX64" s="42"/>
      <c r="HMY64" s="42"/>
      <c r="HMZ64" s="42"/>
      <c r="HNA64" s="42"/>
      <c r="HNB64" s="42"/>
      <c r="HNC64" s="42"/>
      <c r="HND64" s="42"/>
      <c r="HNE64" s="42"/>
      <c r="HNF64" s="42"/>
      <c r="HNG64" s="42"/>
      <c r="HNH64" s="42"/>
      <c r="HNI64" s="42"/>
      <c r="HNJ64" s="42"/>
      <c r="HNK64" s="42"/>
      <c r="HNL64" s="42"/>
      <c r="HNM64" s="42"/>
      <c r="HNN64" s="42"/>
      <c r="HNO64" s="42"/>
      <c r="HNP64" s="42"/>
      <c r="HNQ64" s="42"/>
      <c r="HNR64" s="42"/>
      <c r="HNS64" s="42"/>
      <c r="HNT64" s="42"/>
      <c r="HNU64" s="42"/>
      <c r="HNV64" s="42"/>
      <c r="HNW64" s="42"/>
      <c r="HNX64" s="42"/>
      <c r="HNY64" s="42"/>
      <c r="HNZ64" s="42"/>
      <c r="HOA64" s="42"/>
      <c r="HOB64" s="42"/>
      <c r="HOC64" s="42"/>
      <c r="HOD64" s="42"/>
      <c r="HOE64" s="42"/>
      <c r="HOF64" s="42"/>
      <c r="HOG64" s="42"/>
      <c r="HOH64" s="42"/>
      <c r="HOI64" s="42"/>
      <c r="HOJ64" s="42"/>
      <c r="HOK64" s="42"/>
      <c r="HOL64" s="42"/>
      <c r="HOM64" s="42"/>
      <c r="HON64" s="42"/>
      <c r="HOO64" s="42"/>
      <c r="HOP64" s="42"/>
      <c r="HOQ64" s="42"/>
      <c r="HOR64" s="42"/>
      <c r="HOS64" s="42"/>
      <c r="HOT64" s="42"/>
      <c r="HOU64" s="42"/>
      <c r="HOV64" s="42"/>
      <c r="HOW64" s="42"/>
      <c r="HOX64" s="42"/>
      <c r="HOY64" s="42"/>
      <c r="HOZ64" s="42"/>
      <c r="HPA64" s="42"/>
      <c r="HPB64" s="42"/>
      <c r="HPC64" s="42"/>
      <c r="HPD64" s="42"/>
      <c r="HPE64" s="42"/>
      <c r="HPF64" s="42"/>
      <c r="HPG64" s="42"/>
      <c r="HPH64" s="42"/>
      <c r="HPI64" s="42"/>
      <c r="HPJ64" s="42"/>
      <c r="HPK64" s="42"/>
      <c r="HPL64" s="42"/>
      <c r="HPM64" s="42"/>
      <c r="HPN64" s="42"/>
      <c r="HPO64" s="42"/>
      <c r="HPP64" s="42"/>
      <c r="HPQ64" s="42"/>
      <c r="HPR64" s="42"/>
      <c r="HPS64" s="42"/>
      <c r="HPT64" s="42"/>
      <c r="HPU64" s="42"/>
      <c r="HPV64" s="42"/>
      <c r="HPW64" s="42"/>
      <c r="HPX64" s="42"/>
      <c r="HPY64" s="42"/>
      <c r="HPZ64" s="42"/>
      <c r="HQA64" s="42"/>
      <c r="HQB64" s="42"/>
      <c r="HQC64" s="42"/>
      <c r="HQD64" s="42"/>
      <c r="HQE64" s="42"/>
      <c r="HQF64" s="42"/>
      <c r="HQG64" s="42"/>
      <c r="HQH64" s="42"/>
      <c r="HQI64" s="42"/>
      <c r="HQJ64" s="42"/>
      <c r="HQK64" s="42"/>
      <c r="HQL64" s="42"/>
      <c r="HQM64" s="42"/>
      <c r="HQN64" s="42"/>
      <c r="HQO64" s="42"/>
      <c r="HQP64" s="42"/>
      <c r="HQQ64" s="42"/>
      <c r="HQR64" s="42"/>
      <c r="HQS64" s="42"/>
      <c r="HQT64" s="42"/>
      <c r="HQU64" s="42"/>
      <c r="HQV64" s="42"/>
      <c r="HQW64" s="42"/>
      <c r="HQX64" s="42"/>
      <c r="HQY64" s="42"/>
      <c r="HQZ64" s="42"/>
      <c r="HRA64" s="42"/>
      <c r="HRB64" s="42"/>
      <c r="HRC64" s="42"/>
      <c r="HRD64" s="42"/>
      <c r="HRE64" s="42"/>
      <c r="HRF64" s="42"/>
      <c r="HRG64" s="42"/>
      <c r="HRH64" s="42"/>
      <c r="HRI64" s="42"/>
      <c r="HRJ64" s="42"/>
      <c r="HRK64" s="42"/>
      <c r="HRL64" s="42"/>
      <c r="HRM64" s="42"/>
      <c r="HRN64" s="42"/>
      <c r="HRO64" s="42"/>
      <c r="HRP64" s="42"/>
      <c r="HRQ64" s="42"/>
      <c r="HRR64" s="42"/>
      <c r="HRS64" s="42"/>
      <c r="HRT64" s="42"/>
      <c r="HRU64" s="42"/>
      <c r="HRV64" s="42"/>
      <c r="HRW64" s="42"/>
      <c r="HRX64" s="42"/>
      <c r="HRY64" s="42"/>
      <c r="HRZ64" s="42"/>
      <c r="HSA64" s="42"/>
      <c r="HSB64" s="42"/>
      <c r="HSC64" s="42"/>
      <c r="HSD64" s="42"/>
      <c r="HSE64" s="42"/>
      <c r="HSF64" s="42"/>
      <c r="HSG64" s="42"/>
      <c r="HSH64" s="42"/>
      <c r="HSI64" s="42"/>
      <c r="HSJ64" s="42"/>
      <c r="HSK64" s="42"/>
      <c r="HSL64" s="42"/>
      <c r="HSM64" s="42"/>
      <c r="HSN64" s="42"/>
      <c r="HSO64" s="42"/>
      <c r="HSP64" s="42"/>
      <c r="HSQ64" s="42"/>
      <c r="HSR64" s="42"/>
      <c r="HSS64" s="42"/>
      <c r="HST64" s="42"/>
      <c r="HSU64" s="42"/>
      <c r="HSV64" s="42"/>
      <c r="HSW64" s="42"/>
      <c r="HSX64" s="42"/>
      <c r="HSY64" s="42"/>
      <c r="HSZ64" s="42"/>
      <c r="HTA64" s="42"/>
      <c r="HTB64" s="42"/>
      <c r="HTC64" s="42"/>
      <c r="HTD64" s="42"/>
      <c r="HTE64" s="42"/>
      <c r="HTF64" s="42"/>
      <c r="HTG64" s="42"/>
      <c r="HTH64" s="42"/>
      <c r="HTI64" s="42"/>
      <c r="HTJ64" s="42"/>
      <c r="HTK64" s="42"/>
      <c r="HTL64" s="42"/>
      <c r="HTM64" s="42"/>
      <c r="HTN64" s="42"/>
      <c r="HTO64" s="42"/>
      <c r="HTP64" s="42"/>
      <c r="HTQ64" s="42"/>
      <c r="HTR64" s="42"/>
      <c r="HTS64" s="42"/>
      <c r="HTT64" s="42"/>
      <c r="HTU64" s="42"/>
      <c r="HTV64" s="42"/>
      <c r="HTW64" s="42"/>
      <c r="HTX64" s="42"/>
      <c r="HTY64" s="42"/>
      <c r="HTZ64" s="42"/>
      <c r="HUA64" s="42"/>
      <c r="HUB64" s="42"/>
      <c r="HUC64" s="42"/>
      <c r="HUD64" s="42"/>
      <c r="HUE64" s="42"/>
      <c r="HUF64" s="42"/>
      <c r="HUG64" s="42"/>
      <c r="HUH64" s="42"/>
      <c r="HUI64" s="42"/>
      <c r="HUJ64" s="42"/>
      <c r="HUK64" s="42"/>
      <c r="HUL64" s="42"/>
      <c r="HUM64" s="42"/>
      <c r="HUN64" s="42"/>
      <c r="HUO64" s="42"/>
      <c r="HUP64" s="42"/>
      <c r="HUQ64" s="42"/>
      <c r="HUR64" s="42"/>
      <c r="HUS64" s="42"/>
      <c r="HUT64" s="42"/>
      <c r="HUU64" s="42"/>
      <c r="HUV64" s="42"/>
      <c r="HUW64" s="42"/>
      <c r="HUX64" s="42"/>
      <c r="HUY64" s="42"/>
      <c r="HUZ64" s="42"/>
      <c r="HVA64" s="42"/>
      <c r="HVB64" s="42"/>
      <c r="HVC64" s="42"/>
      <c r="HVD64" s="42"/>
      <c r="HVE64" s="42"/>
      <c r="HVF64" s="42"/>
      <c r="HVG64" s="42"/>
      <c r="HVH64" s="42"/>
      <c r="HVI64" s="42"/>
      <c r="HVJ64" s="42"/>
      <c r="HVK64" s="42"/>
      <c r="HVL64" s="42"/>
      <c r="HVM64" s="42"/>
      <c r="HVN64" s="42"/>
      <c r="HVO64" s="42"/>
      <c r="HVP64" s="42"/>
      <c r="HVQ64" s="42"/>
      <c r="HVR64" s="42"/>
      <c r="HVS64" s="42"/>
      <c r="HVT64" s="42"/>
      <c r="HVU64" s="42"/>
      <c r="HVV64" s="42"/>
      <c r="HVW64" s="42"/>
      <c r="HVX64" s="42"/>
      <c r="HVY64" s="42"/>
      <c r="HVZ64" s="42"/>
      <c r="HWA64" s="42"/>
      <c r="HWB64" s="42"/>
      <c r="HWC64" s="42"/>
      <c r="HWD64" s="42"/>
      <c r="HWE64" s="42"/>
      <c r="HWF64" s="42"/>
      <c r="HWG64" s="42"/>
      <c r="HWH64" s="42"/>
      <c r="HWI64" s="42"/>
      <c r="HWJ64" s="42"/>
      <c r="HWK64" s="42"/>
      <c r="HWL64" s="42"/>
      <c r="HWM64" s="42"/>
      <c r="HWN64" s="42"/>
      <c r="HWO64" s="42"/>
      <c r="HWP64" s="42"/>
      <c r="HWQ64" s="42"/>
      <c r="HWR64" s="42"/>
      <c r="HWS64" s="42"/>
      <c r="HWT64" s="42"/>
      <c r="HWU64" s="42"/>
      <c r="HWV64" s="42"/>
      <c r="HWW64" s="42"/>
      <c r="HWX64" s="42"/>
      <c r="HWY64" s="42"/>
      <c r="HWZ64" s="42"/>
      <c r="HXA64" s="42"/>
      <c r="HXB64" s="42"/>
      <c r="HXC64" s="42"/>
      <c r="HXD64" s="42"/>
      <c r="HXE64" s="42"/>
      <c r="HXF64" s="42"/>
      <c r="HXG64" s="42"/>
      <c r="HXH64" s="42"/>
      <c r="HXI64" s="42"/>
      <c r="HXJ64" s="42"/>
      <c r="HXK64" s="42"/>
      <c r="HXL64" s="42"/>
      <c r="HXM64" s="42"/>
      <c r="HXN64" s="42"/>
      <c r="HXO64" s="42"/>
      <c r="HXP64" s="42"/>
      <c r="HXQ64" s="42"/>
      <c r="HXR64" s="42"/>
      <c r="HXS64" s="42"/>
      <c r="HXT64" s="42"/>
      <c r="HXU64" s="42"/>
      <c r="HXV64" s="42"/>
      <c r="HXW64" s="42"/>
      <c r="HXX64" s="42"/>
      <c r="HXY64" s="42"/>
      <c r="HXZ64" s="42"/>
      <c r="HYA64" s="42"/>
      <c r="HYB64" s="42"/>
      <c r="HYC64" s="42"/>
      <c r="HYD64" s="42"/>
      <c r="HYE64" s="42"/>
      <c r="HYF64" s="42"/>
      <c r="HYG64" s="42"/>
      <c r="HYH64" s="42"/>
      <c r="HYI64" s="42"/>
      <c r="HYJ64" s="42"/>
      <c r="HYK64" s="42"/>
      <c r="HYL64" s="42"/>
      <c r="HYM64" s="42"/>
      <c r="HYN64" s="42"/>
      <c r="HYO64" s="42"/>
      <c r="HYP64" s="42"/>
      <c r="HYQ64" s="42"/>
      <c r="HYR64" s="42"/>
      <c r="HYS64" s="42"/>
      <c r="HYT64" s="42"/>
      <c r="HYU64" s="42"/>
      <c r="HYV64" s="42"/>
      <c r="HYW64" s="42"/>
      <c r="HYX64" s="42"/>
      <c r="HYY64" s="42"/>
      <c r="HYZ64" s="42"/>
      <c r="HZA64" s="42"/>
      <c r="HZB64" s="42"/>
      <c r="HZC64" s="42"/>
      <c r="HZD64" s="42"/>
      <c r="HZE64" s="42"/>
      <c r="HZF64" s="42"/>
      <c r="HZG64" s="42"/>
      <c r="HZH64" s="42"/>
      <c r="HZI64" s="42"/>
      <c r="HZJ64" s="42"/>
      <c r="HZK64" s="42"/>
      <c r="HZL64" s="42"/>
      <c r="HZM64" s="42"/>
      <c r="HZN64" s="42"/>
      <c r="HZO64" s="42"/>
      <c r="HZP64" s="42"/>
      <c r="HZQ64" s="42"/>
      <c r="HZR64" s="42"/>
      <c r="HZS64" s="42"/>
      <c r="HZT64" s="42"/>
      <c r="HZU64" s="42"/>
      <c r="HZV64" s="42"/>
      <c r="HZW64" s="42"/>
      <c r="HZX64" s="42"/>
      <c r="HZY64" s="42"/>
      <c r="HZZ64" s="42"/>
      <c r="IAA64" s="42"/>
      <c r="IAB64" s="42"/>
      <c r="IAC64" s="42"/>
      <c r="IAD64" s="42"/>
      <c r="IAE64" s="42"/>
      <c r="IAF64" s="42"/>
      <c r="IAG64" s="42"/>
      <c r="IAH64" s="42"/>
      <c r="IAI64" s="42"/>
      <c r="IAJ64" s="42"/>
      <c r="IAK64" s="42"/>
      <c r="IAL64" s="42"/>
      <c r="IAM64" s="42"/>
      <c r="IAN64" s="42"/>
      <c r="IAO64" s="42"/>
      <c r="IAP64" s="42"/>
      <c r="IAQ64" s="42"/>
      <c r="IAR64" s="42"/>
      <c r="IAS64" s="42"/>
      <c r="IAT64" s="42"/>
      <c r="IAU64" s="42"/>
      <c r="IAV64" s="42"/>
      <c r="IAW64" s="42"/>
      <c r="IAX64" s="42"/>
      <c r="IAY64" s="42"/>
      <c r="IAZ64" s="42"/>
      <c r="IBA64" s="42"/>
      <c r="IBB64" s="42"/>
      <c r="IBC64" s="42"/>
      <c r="IBD64" s="42"/>
      <c r="IBE64" s="42"/>
      <c r="IBF64" s="42"/>
      <c r="IBG64" s="42"/>
      <c r="IBH64" s="42"/>
      <c r="IBI64" s="42"/>
      <c r="IBJ64" s="42"/>
      <c r="IBK64" s="42"/>
      <c r="IBL64" s="42"/>
      <c r="IBM64" s="42"/>
      <c r="IBN64" s="42"/>
      <c r="IBO64" s="42"/>
      <c r="IBP64" s="42"/>
      <c r="IBQ64" s="42"/>
      <c r="IBR64" s="42"/>
      <c r="IBS64" s="42"/>
      <c r="IBT64" s="42"/>
      <c r="IBU64" s="42"/>
      <c r="IBV64" s="42"/>
      <c r="IBW64" s="42"/>
      <c r="IBX64" s="42"/>
      <c r="IBY64" s="42"/>
      <c r="IBZ64" s="42"/>
      <c r="ICA64" s="42"/>
      <c r="ICB64" s="42"/>
      <c r="ICC64" s="42"/>
      <c r="ICD64" s="42"/>
      <c r="ICE64" s="42"/>
      <c r="ICF64" s="42"/>
      <c r="ICG64" s="42"/>
      <c r="ICH64" s="42"/>
      <c r="ICI64" s="42"/>
      <c r="ICJ64" s="42"/>
      <c r="ICK64" s="42"/>
      <c r="ICL64" s="42"/>
      <c r="ICM64" s="42"/>
      <c r="ICN64" s="42"/>
      <c r="ICO64" s="42"/>
      <c r="ICP64" s="42"/>
      <c r="ICQ64" s="42"/>
      <c r="ICR64" s="42"/>
      <c r="ICS64" s="42"/>
      <c r="ICT64" s="42"/>
      <c r="ICU64" s="42"/>
      <c r="ICV64" s="42"/>
      <c r="ICW64" s="42"/>
      <c r="ICX64" s="42"/>
      <c r="ICY64" s="42"/>
      <c r="ICZ64" s="42"/>
      <c r="IDA64" s="42"/>
      <c r="IDB64" s="42"/>
      <c r="IDC64" s="42"/>
      <c r="IDD64" s="42"/>
      <c r="IDE64" s="42"/>
      <c r="IDF64" s="42"/>
      <c r="IDG64" s="42"/>
      <c r="IDH64" s="42"/>
      <c r="IDI64" s="42"/>
      <c r="IDJ64" s="42"/>
      <c r="IDK64" s="42"/>
      <c r="IDL64" s="42"/>
      <c r="IDM64" s="42"/>
      <c r="IDN64" s="42"/>
      <c r="IDO64" s="42"/>
      <c r="IDP64" s="42"/>
      <c r="IDQ64" s="42"/>
      <c r="IDR64" s="42"/>
      <c r="IDS64" s="42"/>
      <c r="IDT64" s="42"/>
      <c r="IDU64" s="42"/>
      <c r="IDV64" s="42"/>
      <c r="IDW64" s="42"/>
      <c r="IDX64" s="42"/>
      <c r="IDY64" s="42"/>
      <c r="IDZ64" s="42"/>
      <c r="IEA64" s="42"/>
      <c r="IEB64" s="42"/>
      <c r="IEC64" s="42"/>
      <c r="IED64" s="42"/>
      <c r="IEE64" s="42"/>
      <c r="IEF64" s="42"/>
      <c r="IEG64" s="42"/>
      <c r="IEH64" s="42"/>
      <c r="IEI64" s="42"/>
      <c r="IEJ64" s="42"/>
      <c r="IEK64" s="42"/>
      <c r="IEL64" s="42"/>
      <c r="IEM64" s="42"/>
      <c r="IEN64" s="42"/>
      <c r="IEO64" s="42"/>
      <c r="IEP64" s="42"/>
      <c r="IEQ64" s="42"/>
      <c r="IER64" s="42"/>
      <c r="IES64" s="42"/>
      <c r="IET64" s="42"/>
      <c r="IEU64" s="42"/>
      <c r="IEV64" s="42"/>
      <c r="IEW64" s="42"/>
      <c r="IEX64" s="42"/>
      <c r="IEY64" s="42"/>
      <c r="IEZ64" s="42"/>
      <c r="IFA64" s="42"/>
      <c r="IFB64" s="42"/>
      <c r="IFC64" s="42"/>
      <c r="IFD64" s="42"/>
      <c r="IFE64" s="42"/>
      <c r="IFF64" s="42"/>
      <c r="IFG64" s="42"/>
      <c r="IFH64" s="42"/>
      <c r="IFI64" s="42"/>
      <c r="IFJ64" s="42"/>
      <c r="IFK64" s="42"/>
      <c r="IFL64" s="42"/>
      <c r="IFM64" s="42"/>
      <c r="IFN64" s="42"/>
      <c r="IFO64" s="42"/>
      <c r="IFP64" s="42"/>
      <c r="IFQ64" s="42"/>
      <c r="IFR64" s="42"/>
      <c r="IFS64" s="42"/>
      <c r="IFT64" s="42"/>
      <c r="IFU64" s="42"/>
      <c r="IFV64" s="42"/>
      <c r="IFW64" s="42"/>
      <c r="IFX64" s="42"/>
      <c r="IFY64" s="42"/>
      <c r="IFZ64" s="42"/>
      <c r="IGA64" s="42"/>
      <c r="IGB64" s="42"/>
      <c r="IGC64" s="42"/>
      <c r="IGD64" s="42"/>
      <c r="IGE64" s="42"/>
      <c r="IGF64" s="42"/>
      <c r="IGG64" s="42"/>
      <c r="IGH64" s="42"/>
      <c r="IGI64" s="42"/>
      <c r="IGJ64" s="42"/>
      <c r="IGK64" s="42"/>
      <c r="IGL64" s="42"/>
      <c r="IGM64" s="42"/>
      <c r="IGN64" s="42"/>
      <c r="IGO64" s="42"/>
      <c r="IGP64" s="42"/>
      <c r="IGQ64" s="42"/>
      <c r="IGR64" s="42"/>
      <c r="IGS64" s="42"/>
      <c r="IGT64" s="42"/>
      <c r="IGU64" s="42"/>
      <c r="IGV64" s="42"/>
      <c r="IGW64" s="42"/>
      <c r="IGX64" s="42"/>
      <c r="IGY64" s="42"/>
      <c r="IGZ64" s="42"/>
      <c r="IHA64" s="42"/>
      <c r="IHB64" s="42"/>
      <c r="IHC64" s="42"/>
      <c r="IHD64" s="42"/>
      <c r="IHE64" s="42"/>
      <c r="IHF64" s="42"/>
      <c r="IHG64" s="42"/>
      <c r="IHH64" s="42"/>
      <c r="IHI64" s="42"/>
      <c r="IHJ64" s="42"/>
      <c r="IHK64" s="42"/>
      <c r="IHL64" s="42"/>
      <c r="IHM64" s="42"/>
      <c r="IHN64" s="42"/>
      <c r="IHO64" s="42"/>
      <c r="IHP64" s="42"/>
      <c r="IHQ64" s="42"/>
      <c r="IHR64" s="42"/>
      <c r="IHS64" s="42"/>
      <c r="IHT64" s="42"/>
      <c r="IHU64" s="42"/>
      <c r="IHV64" s="42"/>
      <c r="IHW64" s="42"/>
      <c r="IHX64" s="42"/>
      <c r="IHY64" s="42"/>
      <c r="IHZ64" s="42"/>
      <c r="IIA64" s="42"/>
      <c r="IIB64" s="42"/>
      <c r="IIC64" s="42"/>
      <c r="IID64" s="42"/>
      <c r="IIE64" s="42"/>
      <c r="IIF64" s="42"/>
      <c r="IIG64" s="42"/>
      <c r="IIH64" s="42"/>
      <c r="III64" s="42"/>
      <c r="IIJ64" s="42"/>
      <c r="IIK64" s="42"/>
      <c r="IIL64" s="42"/>
      <c r="IIM64" s="42"/>
      <c r="IIN64" s="42"/>
      <c r="IIO64" s="42"/>
      <c r="IIP64" s="42"/>
      <c r="IIQ64" s="42"/>
      <c r="IIR64" s="42"/>
      <c r="IIS64" s="42"/>
      <c r="IIT64" s="42"/>
      <c r="IIU64" s="42"/>
      <c r="IIV64" s="42"/>
      <c r="IIW64" s="42"/>
      <c r="IIX64" s="42"/>
      <c r="IIY64" s="42"/>
      <c r="IIZ64" s="42"/>
      <c r="IJA64" s="42"/>
      <c r="IJB64" s="42"/>
      <c r="IJC64" s="42"/>
      <c r="IJD64" s="42"/>
      <c r="IJE64" s="42"/>
      <c r="IJF64" s="42"/>
      <c r="IJG64" s="42"/>
      <c r="IJH64" s="42"/>
      <c r="IJI64" s="42"/>
      <c r="IJJ64" s="42"/>
      <c r="IJK64" s="42"/>
      <c r="IJL64" s="42"/>
      <c r="IJM64" s="42"/>
      <c r="IJN64" s="42"/>
      <c r="IJO64" s="42"/>
      <c r="IJP64" s="42"/>
      <c r="IJQ64" s="42"/>
      <c r="IJR64" s="42"/>
      <c r="IJS64" s="42"/>
      <c r="IJT64" s="42"/>
      <c r="IJU64" s="42"/>
      <c r="IJV64" s="42"/>
      <c r="IJW64" s="42"/>
      <c r="IJX64" s="42"/>
      <c r="IJY64" s="42"/>
      <c r="IJZ64" s="42"/>
      <c r="IKA64" s="42"/>
      <c r="IKB64" s="42"/>
      <c r="IKC64" s="42"/>
      <c r="IKD64" s="42"/>
      <c r="IKE64" s="42"/>
      <c r="IKF64" s="42"/>
      <c r="IKG64" s="42"/>
      <c r="IKH64" s="42"/>
      <c r="IKI64" s="42"/>
      <c r="IKJ64" s="42"/>
      <c r="IKK64" s="42"/>
      <c r="IKL64" s="42"/>
      <c r="IKM64" s="42"/>
      <c r="IKN64" s="42"/>
      <c r="IKO64" s="42"/>
      <c r="IKP64" s="42"/>
      <c r="IKQ64" s="42"/>
      <c r="IKR64" s="42"/>
      <c r="IKS64" s="42"/>
      <c r="IKT64" s="42"/>
      <c r="IKU64" s="42"/>
      <c r="IKV64" s="42"/>
      <c r="IKW64" s="42"/>
      <c r="IKX64" s="42"/>
      <c r="IKY64" s="42"/>
      <c r="IKZ64" s="42"/>
      <c r="ILA64" s="42"/>
      <c r="ILB64" s="42"/>
      <c r="ILC64" s="42"/>
      <c r="ILD64" s="42"/>
      <c r="ILE64" s="42"/>
      <c r="ILF64" s="42"/>
      <c r="ILG64" s="42"/>
      <c r="ILH64" s="42"/>
      <c r="ILI64" s="42"/>
      <c r="ILJ64" s="42"/>
      <c r="ILK64" s="42"/>
      <c r="ILL64" s="42"/>
      <c r="ILM64" s="42"/>
      <c r="ILN64" s="42"/>
      <c r="ILO64" s="42"/>
      <c r="ILP64" s="42"/>
      <c r="ILQ64" s="42"/>
      <c r="ILR64" s="42"/>
      <c r="ILS64" s="42"/>
      <c r="ILT64" s="42"/>
      <c r="ILU64" s="42"/>
      <c r="ILV64" s="42"/>
      <c r="ILW64" s="42"/>
      <c r="ILX64" s="42"/>
      <c r="ILY64" s="42"/>
      <c r="ILZ64" s="42"/>
      <c r="IMA64" s="42"/>
      <c r="IMB64" s="42"/>
      <c r="IMC64" s="42"/>
      <c r="IMD64" s="42"/>
      <c r="IME64" s="42"/>
      <c r="IMF64" s="42"/>
      <c r="IMG64" s="42"/>
      <c r="IMH64" s="42"/>
      <c r="IMI64" s="42"/>
      <c r="IMJ64" s="42"/>
      <c r="IMK64" s="42"/>
      <c r="IML64" s="42"/>
      <c r="IMM64" s="42"/>
      <c r="IMN64" s="42"/>
      <c r="IMO64" s="42"/>
      <c r="IMP64" s="42"/>
      <c r="IMQ64" s="42"/>
      <c r="IMR64" s="42"/>
      <c r="IMS64" s="42"/>
      <c r="IMT64" s="42"/>
      <c r="IMU64" s="42"/>
      <c r="IMV64" s="42"/>
      <c r="IMW64" s="42"/>
      <c r="IMX64" s="42"/>
      <c r="IMY64" s="42"/>
      <c r="IMZ64" s="42"/>
      <c r="INA64" s="42"/>
      <c r="INB64" s="42"/>
      <c r="INC64" s="42"/>
      <c r="IND64" s="42"/>
      <c r="INE64" s="42"/>
      <c r="INF64" s="42"/>
      <c r="ING64" s="42"/>
      <c r="INH64" s="42"/>
      <c r="INI64" s="42"/>
      <c r="INJ64" s="42"/>
      <c r="INK64" s="42"/>
      <c r="INL64" s="42"/>
      <c r="INM64" s="42"/>
      <c r="INN64" s="42"/>
      <c r="INO64" s="42"/>
      <c r="INP64" s="42"/>
      <c r="INQ64" s="42"/>
      <c r="INR64" s="42"/>
      <c r="INS64" s="42"/>
      <c r="INT64" s="42"/>
      <c r="INU64" s="42"/>
      <c r="INV64" s="42"/>
      <c r="INW64" s="42"/>
      <c r="INX64" s="42"/>
      <c r="INY64" s="42"/>
      <c r="INZ64" s="42"/>
      <c r="IOA64" s="42"/>
      <c r="IOB64" s="42"/>
      <c r="IOC64" s="42"/>
      <c r="IOD64" s="42"/>
      <c r="IOE64" s="42"/>
      <c r="IOF64" s="42"/>
      <c r="IOG64" s="42"/>
      <c r="IOH64" s="42"/>
      <c r="IOI64" s="42"/>
      <c r="IOJ64" s="42"/>
      <c r="IOK64" s="42"/>
      <c r="IOL64" s="42"/>
      <c r="IOM64" s="42"/>
      <c r="ION64" s="42"/>
      <c r="IOO64" s="42"/>
      <c r="IOP64" s="42"/>
      <c r="IOQ64" s="42"/>
      <c r="IOR64" s="42"/>
      <c r="IOS64" s="42"/>
      <c r="IOT64" s="42"/>
      <c r="IOU64" s="42"/>
      <c r="IOV64" s="42"/>
      <c r="IOW64" s="42"/>
      <c r="IOX64" s="42"/>
      <c r="IOY64" s="42"/>
      <c r="IOZ64" s="42"/>
      <c r="IPA64" s="42"/>
      <c r="IPB64" s="42"/>
      <c r="IPC64" s="42"/>
      <c r="IPD64" s="42"/>
      <c r="IPE64" s="42"/>
      <c r="IPF64" s="42"/>
      <c r="IPG64" s="42"/>
      <c r="IPH64" s="42"/>
      <c r="IPI64" s="42"/>
      <c r="IPJ64" s="42"/>
      <c r="IPK64" s="42"/>
      <c r="IPL64" s="42"/>
      <c r="IPM64" s="42"/>
      <c r="IPN64" s="42"/>
      <c r="IPO64" s="42"/>
      <c r="IPP64" s="42"/>
      <c r="IPQ64" s="42"/>
      <c r="IPR64" s="42"/>
      <c r="IPS64" s="42"/>
      <c r="IPT64" s="42"/>
      <c r="IPU64" s="42"/>
      <c r="IPV64" s="42"/>
      <c r="IPW64" s="42"/>
      <c r="IPX64" s="42"/>
      <c r="IPY64" s="42"/>
      <c r="IPZ64" s="42"/>
      <c r="IQA64" s="42"/>
      <c r="IQB64" s="42"/>
      <c r="IQC64" s="42"/>
      <c r="IQD64" s="42"/>
      <c r="IQE64" s="42"/>
      <c r="IQF64" s="42"/>
      <c r="IQG64" s="42"/>
      <c r="IQH64" s="42"/>
      <c r="IQI64" s="42"/>
      <c r="IQJ64" s="42"/>
      <c r="IQK64" s="42"/>
      <c r="IQL64" s="42"/>
      <c r="IQM64" s="42"/>
      <c r="IQN64" s="42"/>
      <c r="IQO64" s="42"/>
      <c r="IQP64" s="42"/>
      <c r="IQQ64" s="42"/>
      <c r="IQR64" s="42"/>
      <c r="IQS64" s="42"/>
      <c r="IQT64" s="42"/>
      <c r="IQU64" s="42"/>
      <c r="IQV64" s="42"/>
      <c r="IQW64" s="42"/>
      <c r="IQX64" s="42"/>
      <c r="IQY64" s="42"/>
      <c r="IQZ64" s="42"/>
      <c r="IRA64" s="42"/>
      <c r="IRB64" s="42"/>
      <c r="IRC64" s="42"/>
      <c r="IRD64" s="42"/>
      <c r="IRE64" s="42"/>
      <c r="IRF64" s="42"/>
      <c r="IRG64" s="42"/>
      <c r="IRH64" s="42"/>
      <c r="IRI64" s="42"/>
      <c r="IRJ64" s="42"/>
      <c r="IRK64" s="42"/>
      <c r="IRL64" s="42"/>
      <c r="IRM64" s="42"/>
      <c r="IRN64" s="42"/>
      <c r="IRO64" s="42"/>
      <c r="IRP64" s="42"/>
      <c r="IRQ64" s="42"/>
      <c r="IRR64" s="42"/>
      <c r="IRS64" s="42"/>
      <c r="IRT64" s="42"/>
      <c r="IRU64" s="42"/>
      <c r="IRV64" s="42"/>
      <c r="IRW64" s="42"/>
      <c r="IRX64" s="42"/>
      <c r="IRY64" s="42"/>
      <c r="IRZ64" s="42"/>
      <c r="ISA64" s="42"/>
      <c r="ISB64" s="42"/>
      <c r="ISC64" s="42"/>
      <c r="ISD64" s="42"/>
      <c r="ISE64" s="42"/>
      <c r="ISF64" s="42"/>
      <c r="ISG64" s="42"/>
      <c r="ISH64" s="42"/>
      <c r="ISI64" s="42"/>
      <c r="ISJ64" s="42"/>
      <c r="ISK64" s="42"/>
      <c r="ISL64" s="42"/>
      <c r="ISM64" s="42"/>
      <c r="ISN64" s="42"/>
      <c r="ISO64" s="42"/>
      <c r="ISP64" s="42"/>
      <c r="ISQ64" s="42"/>
      <c r="ISR64" s="42"/>
      <c r="ISS64" s="42"/>
      <c r="IST64" s="42"/>
      <c r="ISU64" s="42"/>
      <c r="ISV64" s="42"/>
      <c r="ISW64" s="42"/>
      <c r="ISX64" s="42"/>
      <c r="ISY64" s="42"/>
      <c r="ISZ64" s="42"/>
      <c r="ITA64" s="42"/>
      <c r="ITB64" s="42"/>
      <c r="ITC64" s="42"/>
      <c r="ITD64" s="42"/>
      <c r="ITE64" s="42"/>
      <c r="ITF64" s="42"/>
      <c r="ITG64" s="42"/>
      <c r="ITH64" s="42"/>
      <c r="ITI64" s="42"/>
      <c r="ITJ64" s="42"/>
      <c r="ITK64" s="42"/>
      <c r="ITL64" s="42"/>
      <c r="ITM64" s="42"/>
      <c r="ITN64" s="42"/>
      <c r="ITO64" s="42"/>
      <c r="ITP64" s="42"/>
      <c r="ITQ64" s="42"/>
      <c r="ITR64" s="42"/>
      <c r="ITS64" s="42"/>
      <c r="ITT64" s="42"/>
      <c r="ITU64" s="42"/>
      <c r="ITV64" s="42"/>
      <c r="ITW64" s="42"/>
      <c r="ITX64" s="42"/>
      <c r="ITY64" s="42"/>
      <c r="ITZ64" s="42"/>
      <c r="IUA64" s="42"/>
      <c r="IUB64" s="42"/>
      <c r="IUC64" s="42"/>
      <c r="IUD64" s="42"/>
      <c r="IUE64" s="42"/>
      <c r="IUF64" s="42"/>
      <c r="IUG64" s="42"/>
      <c r="IUH64" s="42"/>
      <c r="IUI64" s="42"/>
      <c r="IUJ64" s="42"/>
      <c r="IUK64" s="42"/>
      <c r="IUL64" s="42"/>
      <c r="IUM64" s="42"/>
      <c r="IUN64" s="42"/>
      <c r="IUO64" s="42"/>
      <c r="IUP64" s="42"/>
      <c r="IUQ64" s="42"/>
      <c r="IUR64" s="42"/>
      <c r="IUS64" s="42"/>
      <c r="IUT64" s="42"/>
      <c r="IUU64" s="42"/>
      <c r="IUV64" s="42"/>
      <c r="IUW64" s="42"/>
      <c r="IUX64" s="42"/>
      <c r="IUY64" s="42"/>
      <c r="IUZ64" s="42"/>
      <c r="IVA64" s="42"/>
      <c r="IVB64" s="42"/>
      <c r="IVC64" s="42"/>
      <c r="IVD64" s="42"/>
      <c r="IVE64" s="42"/>
      <c r="IVF64" s="42"/>
      <c r="IVG64" s="42"/>
      <c r="IVH64" s="42"/>
      <c r="IVI64" s="42"/>
      <c r="IVJ64" s="42"/>
      <c r="IVK64" s="42"/>
      <c r="IVL64" s="42"/>
      <c r="IVM64" s="42"/>
      <c r="IVN64" s="42"/>
      <c r="IVO64" s="42"/>
      <c r="IVP64" s="42"/>
      <c r="IVQ64" s="42"/>
      <c r="IVR64" s="42"/>
      <c r="IVS64" s="42"/>
      <c r="IVT64" s="42"/>
      <c r="IVU64" s="42"/>
      <c r="IVV64" s="42"/>
      <c r="IVW64" s="42"/>
      <c r="IVX64" s="42"/>
      <c r="IVY64" s="42"/>
      <c r="IVZ64" s="42"/>
      <c r="IWA64" s="42"/>
      <c r="IWB64" s="42"/>
      <c r="IWC64" s="42"/>
      <c r="IWD64" s="42"/>
      <c r="IWE64" s="42"/>
      <c r="IWF64" s="42"/>
      <c r="IWG64" s="42"/>
      <c r="IWH64" s="42"/>
      <c r="IWI64" s="42"/>
      <c r="IWJ64" s="42"/>
      <c r="IWK64" s="42"/>
      <c r="IWL64" s="42"/>
      <c r="IWM64" s="42"/>
      <c r="IWN64" s="42"/>
      <c r="IWO64" s="42"/>
      <c r="IWP64" s="42"/>
      <c r="IWQ64" s="42"/>
      <c r="IWR64" s="42"/>
      <c r="IWS64" s="42"/>
      <c r="IWT64" s="42"/>
      <c r="IWU64" s="42"/>
      <c r="IWV64" s="42"/>
      <c r="IWW64" s="42"/>
      <c r="IWX64" s="42"/>
      <c r="IWY64" s="42"/>
      <c r="IWZ64" s="42"/>
      <c r="IXA64" s="42"/>
      <c r="IXB64" s="42"/>
      <c r="IXC64" s="42"/>
      <c r="IXD64" s="42"/>
      <c r="IXE64" s="42"/>
      <c r="IXF64" s="42"/>
      <c r="IXG64" s="42"/>
      <c r="IXH64" s="42"/>
      <c r="IXI64" s="42"/>
      <c r="IXJ64" s="42"/>
      <c r="IXK64" s="42"/>
      <c r="IXL64" s="42"/>
      <c r="IXM64" s="42"/>
      <c r="IXN64" s="42"/>
      <c r="IXO64" s="42"/>
      <c r="IXP64" s="42"/>
      <c r="IXQ64" s="42"/>
      <c r="IXR64" s="42"/>
      <c r="IXS64" s="42"/>
      <c r="IXT64" s="42"/>
      <c r="IXU64" s="42"/>
      <c r="IXV64" s="42"/>
      <c r="IXW64" s="42"/>
      <c r="IXX64" s="42"/>
      <c r="IXY64" s="42"/>
      <c r="IXZ64" s="42"/>
      <c r="IYA64" s="42"/>
      <c r="IYB64" s="42"/>
      <c r="IYC64" s="42"/>
      <c r="IYD64" s="42"/>
      <c r="IYE64" s="42"/>
      <c r="IYF64" s="42"/>
      <c r="IYG64" s="42"/>
      <c r="IYH64" s="42"/>
      <c r="IYI64" s="42"/>
      <c r="IYJ64" s="42"/>
      <c r="IYK64" s="42"/>
      <c r="IYL64" s="42"/>
      <c r="IYM64" s="42"/>
      <c r="IYN64" s="42"/>
      <c r="IYO64" s="42"/>
      <c r="IYP64" s="42"/>
      <c r="IYQ64" s="42"/>
      <c r="IYR64" s="42"/>
      <c r="IYS64" s="42"/>
      <c r="IYT64" s="42"/>
      <c r="IYU64" s="42"/>
      <c r="IYV64" s="42"/>
      <c r="IYW64" s="42"/>
      <c r="IYX64" s="42"/>
      <c r="IYY64" s="42"/>
      <c r="IYZ64" s="42"/>
      <c r="IZA64" s="42"/>
      <c r="IZB64" s="42"/>
      <c r="IZC64" s="42"/>
      <c r="IZD64" s="42"/>
      <c r="IZE64" s="42"/>
      <c r="IZF64" s="42"/>
      <c r="IZG64" s="42"/>
      <c r="IZH64" s="42"/>
      <c r="IZI64" s="42"/>
      <c r="IZJ64" s="42"/>
      <c r="IZK64" s="42"/>
      <c r="IZL64" s="42"/>
      <c r="IZM64" s="42"/>
      <c r="IZN64" s="42"/>
      <c r="IZO64" s="42"/>
      <c r="IZP64" s="42"/>
      <c r="IZQ64" s="42"/>
      <c r="IZR64" s="42"/>
      <c r="IZS64" s="42"/>
      <c r="IZT64" s="42"/>
      <c r="IZU64" s="42"/>
      <c r="IZV64" s="42"/>
      <c r="IZW64" s="42"/>
      <c r="IZX64" s="42"/>
      <c r="IZY64" s="42"/>
      <c r="IZZ64" s="42"/>
      <c r="JAA64" s="42"/>
      <c r="JAB64" s="42"/>
      <c r="JAC64" s="42"/>
      <c r="JAD64" s="42"/>
      <c r="JAE64" s="42"/>
      <c r="JAF64" s="42"/>
      <c r="JAG64" s="42"/>
      <c r="JAH64" s="42"/>
      <c r="JAI64" s="42"/>
      <c r="JAJ64" s="42"/>
      <c r="JAK64" s="42"/>
      <c r="JAL64" s="42"/>
      <c r="JAM64" s="42"/>
      <c r="JAN64" s="42"/>
      <c r="JAO64" s="42"/>
      <c r="JAP64" s="42"/>
      <c r="JAQ64" s="42"/>
      <c r="JAR64" s="42"/>
      <c r="JAS64" s="42"/>
      <c r="JAT64" s="42"/>
      <c r="JAU64" s="42"/>
      <c r="JAV64" s="42"/>
      <c r="JAW64" s="42"/>
      <c r="JAX64" s="42"/>
      <c r="JAY64" s="42"/>
      <c r="JAZ64" s="42"/>
      <c r="JBA64" s="42"/>
      <c r="JBB64" s="42"/>
      <c r="JBC64" s="42"/>
      <c r="JBD64" s="42"/>
      <c r="JBE64" s="42"/>
      <c r="JBF64" s="42"/>
      <c r="JBG64" s="42"/>
      <c r="JBH64" s="42"/>
      <c r="JBI64" s="42"/>
      <c r="JBJ64" s="42"/>
      <c r="JBK64" s="42"/>
      <c r="JBL64" s="42"/>
      <c r="JBM64" s="42"/>
      <c r="JBN64" s="42"/>
      <c r="JBO64" s="42"/>
      <c r="JBP64" s="42"/>
      <c r="JBQ64" s="42"/>
      <c r="JBR64" s="42"/>
      <c r="JBS64" s="42"/>
      <c r="JBT64" s="42"/>
      <c r="JBU64" s="42"/>
      <c r="JBV64" s="42"/>
      <c r="JBW64" s="42"/>
      <c r="JBX64" s="42"/>
      <c r="JBY64" s="42"/>
      <c r="JBZ64" s="42"/>
      <c r="JCA64" s="42"/>
      <c r="JCB64" s="42"/>
      <c r="JCC64" s="42"/>
      <c r="JCD64" s="42"/>
      <c r="JCE64" s="42"/>
      <c r="JCF64" s="42"/>
      <c r="JCG64" s="42"/>
      <c r="JCH64" s="42"/>
      <c r="JCI64" s="42"/>
      <c r="JCJ64" s="42"/>
      <c r="JCK64" s="42"/>
      <c r="JCL64" s="42"/>
      <c r="JCM64" s="42"/>
      <c r="JCN64" s="42"/>
      <c r="JCO64" s="42"/>
      <c r="JCP64" s="42"/>
      <c r="JCQ64" s="42"/>
      <c r="JCR64" s="42"/>
      <c r="JCS64" s="42"/>
      <c r="JCT64" s="42"/>
      <c r="JCU64" s="42"/>
      <c r="JCV64" s="42"/>
      <c r="JCW64" s="42"/>
      <c r="JCX64" s="42"/>
      <c r="JCY64" s="42"/>
      <c r="JCZ64" s="42"/>
      <c r="JDA64" s="42"/>
      <c r="JDB64" s="42"/>
      <c r="JDC64" s="42"/>
      <c r="JDD64" s="42"/>
      <c r="JDE64" s="42"/>
      <c r="JDF64" s="42"/>
      <c r="JDG64" s="42"/>
      <c r="JDH64" s="42"/>
      <c r="JDI64" s="42"/>
      <c r="JDJ64" s="42"/>
      <c r="JDK64" s="42"/>
      <c r="JDL64" s="42"/>
      <c r="JDM64" s="42"/>
      <c r="JDN64" s="42"/>
      <c r="JDO64" s="42"/>
      <c r="JDP64" s="42"/>
      <c r="JDQ64" s="42"/>
      <c r="JDR64" s="42"/>
      <c r="JDS64" s="42"/>
      <c r="JDT64" s="42"/>
      <c r="JDU64" s="42"/>
      <c r="JDV64" s="42"/>
      <c r="JDW64" s="42"/>
      <c r="JDX64" s="42"/>
      <c r="JDY64" s="42"/>
      <c r="JDZ64" s="42"/>
      <c r="JEA64" s="42"/>
      <c r="JEB64" s="42"/>
      <c r="JEC64" s="42"/>
      <c r="JED64" s="42"/>
      <c r="JEE64" s="42"/>
      <c r="JEF64" s="42"/>
      <c r="JEG64" s="42"/>
      <c r="JEH64" s="42"/>
      <c r="JEI64" s="42"/>
      <c r="JEJ64" s="42"/>
      <c r="JEK64" s="42"/>
      <c r="JEL64" s="42"/>
      <c r="JEM64" s="42"/>
      <c r="JEN64" s="42"/>
      <c r="JEO64" s="42"/>
      <c r="JEP64" s="42"/>
      <c r="JEQ64" s="42"/>
      <c r="JER64" s="42"/>
      <c r="JES64" s="42"/>
      <c r="JET64" s="42"/>
      <c r="JEU64" s="42"/>
      <c r="JEV64" s="42"/>
      <c r="JEW64" s="42"/>
      <c r="JEX64" s="42"/>
      <c r="JEY64" s="42"/>
      <c r="JEZ64" s="42"/>
      <c r="JFA64" s="42"/>
      <c r="JFB64" s="42"/>
      <c r="JFC64" s="42"/>
      <c r="JFD64" s="42"/>
      <c r="JFE64" s="42"/>
      <c r="JFF64" s="42"/>
      <c r="JFG64" s="42"/>
      <c r="JFH64" s="42"/>
      <c r="JFI64" s="42"/>
      <c r="JFJ64" s="42"/>
      <c r="JFK64" s="42"/>
      <c r="JFL64" s="42"/>
      <c r="JFM64" s="42"/>
      <c r="JFN64" s="42"/>
      <c r="JFO64" s="42"/>
      <c r="JFP64" s="42"/>
      <c r="JFQ64" s="42"/>
      <c r="JFR64" s="42"/>
      <c r="JFS64" s="42"/>
      <c r="JFT64" s="42"/>
      <c r="JFU64" s="42"/>
      <c r="JFV64" s="42"/>
      <c r="JFW64" s="42"/>
      <c r="JFX64" s="42"/>
      <c r="JFY64" s="42"/>
      <c r="JFZ64" s="42"/>
      <c r="JGA64" s="42"/>
      <c r="JGB64" s="42"/>
      <c r="JGC64" s="42"/>
      <c r="JGD64" s="42"/>
      <c r="JGE64" s="42"/>
      <c r="JGF64" s="42"/>
      <c r="JGG64" s="42"/>
      <c r="JGH64" s="42"/>
      <c r="JGI64" s="42"/>
      <c r="JGJ64" s="42"/>
      <c r="JGK64" s="42"/>
      <c r="JGL64" s="42"/>
      <c r="JGM64" s="42"/>
      <c r="JGN64" s="42"/>
      <c r="JGO64" s="42"/>
      <c r="JGP64" s="42"/>
      <c r="JGQ64" s="42"/>
      <c r="JGR64" s="42"/>
      <c r="JGS64" s="42"/>
      <c r="JGT64" s="42"/>
      <c r="JGU64" s="42"/>
      <c r="JGV64" s="42"/>
      <c r="JGW64" s="42"/>
      <c r="JGX64" s="42"/>
      <c r="JGY64" s="42"/>
      <c r="JGZ64" s="42"/>
      <c r="JHA64" s="42"/>
      <c r="JHB64" s="42"/>
      <c r="JHC64" s="42"/>
      <c r="JHD64" s="42"/>
      <c r="JHE64" s="42"/>
      <c r="JHF64" s="42"/>
      <c r="JHG64" s="42"/>
      <c r="JHH64" s="42"/>
      <c r="JHI64" s="42"/>
      <c r="JHJ64" s="42"/>
      <c r="JHK64" s="42"/>
      <c r="JHL64" s="42"/>
      <c r="JHM64" s="42"/>
      <c r="JHN64" s="42"/>
      <c r="JHO64" s="42"/>
      <c r="JHP64" s="42"/>
      <c r="JHQ64" s="42"/>
      <c r="JHR64" s="42"/>
      <c r="JHS64" s="42"/>
      <c r="JHT64" s="42"/>
      <c r="JHU64" s="42"/>
      <c r="JHV64" s="42"/>
      <c r="JHW64" s="42"/>
      <c r="JHX64" s="42"/>
      <c r="JHY64" s="42"/>
      <c r="JHZ64" s="42"/>
      <c r="JIA64" s="42"/>
      <c r="JIB64" s="42"/>
      <c r="JIC64" s="42"/>
      <c r="JID64" s="42"/>
      <c r="JIE64" s="42"/>
      <c r="JIF64" s="42"/>
      <c r="JIG64" s="42"/>
      <c r="JIH64" s="42"/>
      <c r="JII64" s="42"/>
      <c r="JIJ64" s="42"/>
      <c r="JIK64" s="42"/>
      <c r="JIL64" s="42"/>
      <c r="JIM64" s="42"/>
      <c r="JIN64" s="42"/>
      <c r="JIO64" s="42"/>
      <c r="JIP64" s="42"/>
      <c r="JIQ64" s="42"/>
      <c r="JIR64" s="42"/>
      <c r="JIS64" s="42"/>
      <c r="JIT64" s="42"/>
      <c r="JIU64" s="42"/>
      <c r="JIV64" s="42"/>
      <c r="JIW64" s="42"/>
      <c r="JIX64" s="42"/>
      <c r="JIY64" s="42"/>
      <c r="JIZ64" s="42"/>
      <c r="JJA64" s="42"/>
      <c r="JJB64" s="42"/>
      <c r="JJC64" s="42"/>
      <c r="JJD64" s="42"/>
      <c r="JJE64" s="42"/>
      <c r="JJF64" s="42"/>
      <c r="JJG64" s="42"/>
      <c r="JJH64" s="42"/>
      <c r="JJI64" s="42"/>
      <c r="JJJ64" s="42"/>
      <c r="JJK64" s="42"/>
      <c r="JJL64" s="42"/>
      <c r="JJM64" s="42"/>
      <c r="JJN64" s="42"/>
      <c r="JJO64" s="42"/>
      <c r="JJP64" s="42"/>
      <c r="JJQ64" s="42"/>
      <c r="JJR64" s="42"/>
      <c r="JJS64" s="42"/>
      <c r="JJT64" s="42"/>
      <c r="JJU64" s="42"/>
      <c r="JJV64" s="42"/>
      <c r="JJW64" s="42"/>
      <c r="JJX64" s="42"/>
      <c r="JJY64" s="42"/>
      <c r="JJZ64" s="42"/>
      <c r="JKA64" s="42"/>
      <c r="JKB64" s="42"/>
      <c r="JKC64" s="42"/>
      <c r="JKD64" s="42"/>
      <c r="JKE64" s="42"/>
      <c r="JKF64" s="42"/>
      <c r="JKG64" s="42"/>
      <c r="JKH64" s="42"/>
      <c r="JKI64" s="42"/>
      <c r="JKJ64" s="42"/>
      <c r="JKK64" s="42"/>
      <c r="JKL64" s="42"/>
      <c r="JKM64" s="42"/>
      <c r="JKN64" s="42"/>
      <c r="JKO64" s="42"/>
      <c r="JKP64" s="42"/>
      <c r="JKQ64" s="42"/>
      <c r="JKR64" s="42"/>
      <c r="JKS64" s="42"/>
      <c r="JKT64" s="42"/>
      <c r="JKU64" s="42"/>
      <c r="JKV64" s="42"/>
      <c r="JKW64" s="42"/>
      <c r="JKX64" s="42"/>
      <c r="JKY64" s="42"/>
      <c r="JKZ64" s="42"/>
      <c r="JLA64" s="42"/>
      <c r="JLB64" s="42"/>
      <c r="JLC64" s="42"/>
      <c r="JLD64" s="42"/>
      <c r="JLE64" s="42"/>
      <c r="JLF64" s="42"/>
      <c r="JLG64" s="42"/>
      <c r="JLH64" s="42"/>
      <c r="JLI64" s="42"/>
      <c r="JLJ64" s="42"/>
      <c r="JLK64" s="42"/>
      <c r="JLL64" s="42"/>
      <c r="JLM64" s="42"/>
      <c r="JLN64" s="42"/>
      <c r="JLO64" s="42"/>
      <c r="JLP64" s="42"/>
      <c r="JLQ64" s="42"/>
      <c r="JLR64" s="42"/>
      <c r="JLS64" s="42"/>
      <c r="JLT64" s="42"/>
      <c r="JLU64" s="42"/>
      <c r="JLV64" s="42"/>
      <c r="JLW64" s="42"/>
      <c r="JLX64" s="42"/>
      <c r="JLY64" s="42"/>
      <c r="JLZ64" s="42"/>
      <c r="JMA64" s="42"/>
      <c r="JMB64" s="42"/>
      <c r="JMC64" s="42"/>
      <c r="JMD64" s="42"/>
      <c r="JME64" s="42"/>
      <c r="JMF64" s="42"/>
      <c r="JMG64" s="42"/>
      <c r="JMH64" s="42"/>
      <c r="JMI64" s="42"/>
      <c r="JMJ64" s="42"/>
      <c r="JMK64" s="42"/>
      <c r="JML64" s="42"/>
      <c r="JMM64" s="42"/>
      <c r="JMN64" s="42"/>
      <c r="JMO64" s="42"/>
      <c r="JMP64" s="42"/>
      <c r="JMQ64" s="42"/>
      <c r="JMR64" s="42"/>
      <c r="JMS64" s="42"/>
      <c r="JMT64" s="42"/>
      <c r="JMU64" s="42"/>
      <c r="JMV64" s="42"/>
      <c r="JMW64" s="42"/>
      <c r="JMX64" s="42"/>
      <c r="JMY64" s="42"/>
      <c r="JMZ64" s="42"/>
      <c r="JNA64" s="42"/>
      <c r="JNB64" s="42"/>
      <c r="JNC64" s="42"/>
      <c r="JND64" s="42"/>
      <c r="JNE64" s="42"/>
      <c r="JNF64" s="42"/>
      <c r="JNG64" s="42"/>
      <c r="JNH64" s="42"/>
      <c r="JNI64" s="42"/>
      <c r="JNJ64" s="42"/>
      <c r="JNK64" s="42"/>
      <c r="JNL64" s="42"/>
      <c r="JNM64" s="42"/>
      <c r="JNN64" s="42"/>
      <c r="JNO64" s="42"/>
      <c r="JNP64" s="42"/>
      <c r="JNQ64" s="42"/>
      <c r="JNR64" s="42"/>
      <c r="JNS64" s="42"/>
      <c r="JNT64" s="42"/>
      <c r="JNU64" s="42"/>
      <c r="JNV64" s="42"/>
      <c r="JNW64" s="42"/>
      <c r="JNX64" s="42"/>
      <c r="JNY64" s="42"/>
      <c r="JNZ64" s="42"/>
      <c r="JOA64" s="42"/>
      <c r="JOB64" s="42"/>
      <c r="JOC64" s="42"/>
      <c r="JOD64" s="42"/>
      <c r="JOE64" s="42"/>
      <c r="JOF64" s="42"/>
      <c r="JOG64" s="42"/>
      <c r="JOH64" s="42"/>
      <c r="JOI64" s="42"/>
      <c r="JOJ64" s="42"/>
      <c r="JOK64" s="42"/>
      <c r="JOL64" s="42"/>
      <c r="JOM64" s="42"/>
      <c r="JON64" s="42"/>
      <c r="JOO64" s="42"/>
      <c r="JOP64" s="42"/>
      <c r="JOQ64" s="42"/>
      <c r="JOR64" s="42"/>
      <c r="JOS64" s="42"/>
      <c r="JOT64" s="42"/>
      <c r="JOU64" s="42"/>
      <c r="JOV64" s="42"/>
      <c r="JOW64" s="42"/>
      <c r="JOX64" s="42"/>
      <c r="JOY64" s="42"/>
      <c r="JOZ64" s="42"/>
      <c r="JPA64" s="42"/>
      <c r="JPB64" s="42"/>
      <c r="JPC64" s="42"/>
      <c r="JPD64" s="42"/>
      <c r="JPE64" s="42"/>
      <c r="JPF64" s="42"/>
      <c r="JPG64" s="42"/>
      <c r="JPH64" s="42"/>
      <c r="JPI64" s="42"/>
      <c r="JPJ64" s="42"/>
      <c r="JPK64" s="42"/>
      <c r="JPL64" s="42"/>
      <c r="JPM64" s="42"/>
      <c r="JPN64" s="42"/>
      <c r="JPO64" s="42"/>
      <c r="JPP64" s="42"/>
      <c r="JPQ64" s="42"/>
      <c r="JPR64" s="42"/>
      <c r="JPS64" s="42"/>
      <c r="JPT64" s="42"/>
      <c r="JPU64" s="42"/>
      <c r="JPV64" s="42"/>
      <c r="JPW64" s="42"/>
      <c r="JPX64" s="42"/>
      <c r="JPY64" s="42"/>
      <c r="JPZ64" s="42"/>
      <c r="JQA64" s="42"/>
      <c r="JQB64" s="42"/>
      <c r="JQC64" s="42"/>
      <c r="JQD64" s="42"/>
      <c r="JQE64" s="42"/>
      <c r="JQF64" s="42"/>
      <c r="JQG64" s="42"/>
      <c r="JQH64" s="42"/>
      <c r="JQI64" s="42"/>
      <c r="JQJ64" s="42"/>
      <c r="JQK64" s="42"/>
      <c r="JQL64" s="42"/>
      <c r="JQM64" s="42"/>
      <c r="JQN64" s="42"/>
      <c r="JQO64" s="42"/>
      <c r="JQP64" s="42"/>
      <c r="JQQ64" s="42"/>
      <c r="JQR64" s="42"/>
      <c r="JQS64" s="42"/>
      <c r="JQT64" s="42"/>
      <c r="JQU64" s="42"/>
      <c r="JQV64" s="42"/>
      <c r="JQW64" s="42"/>
      <c r="JQX64" s="42"/>
      <c r="JQY64" s="42"/>
      <c r="JQZ64" s="42"/>
      <c r="JRA64" s="42"/>
      <c r="JRB64" s="42"/>
      <c r="JRC64" s="42"/>
      <c r="JRD64" s="42"/>
      <c r="JRE64" s="42"/>
      <c r="JRF64" s="42"/>
      <c r="JRG64" s="42"/>
      <c r="JRH64" s="42"/>
      <c r="JRI64" s="42"/>
      <c r="JRJ64" s="42"/>
      <c r="JRK64" s="42"/>
      <c r="JRL64" s="42"/>
      <c r="JRM64" s="42"/>
      <c r="JRN64" s="42"/>
      <c r="JRO64" s="42"/>
      <c r="JRP64" s="42"/>
      <c r="JRQ64" s="42"/>
      <c r="JRR64" s="42"/>
      <c r="JRS64" s="42"/>
      <c r="JRT64" s="42"/>
      <c r="JRU64" s="42"/>
      <c r="JRV64" s="42"/>
      <c r="JRW64" s="42"/>
      <c r="JRX64" s="42"/>
      <c r="JRY64" s="42"/>
      <c r="JRZ64" s="42"/>
      <c r="JSA64" s="42"/>
      <c r="JSB64" s="42"/>
      <c r="JSC64" s="42"/>
      <c r="JSD64" s="42"/>
      <c r="JSE64" s="42"/>
      <c r="JSF64" s="42"/>
      <c r="JSG64" s="42"/>
      <c r="JSH64" s="42"/>
      <c r="JSI64" s="42"/>
      <c r="JSJ64" s="42"/>
      <c r="JSK64" s="42"/>
      <c r="JSL64" s="42"/>
      <c r="JSM64" s="42"/>
      <c r="JSN64" s="42"/>
      <c r="JSO64" s="42"/>
      <c r="JSP64" s="42"/>
      <c r="JSQ64" s="42"/>
      <c r="JSR64" s="42"/>
      <c r="JSS64" s="42"/>
      <c r="JST64" s="42"/>
      <c r="JSU64" s="42"/>
      <c r="JSV64" s="42"/>
      <c r="JSW64" s="42"/>
      <c r="JSX64" s="42"/>
      <c r="JSY64" s="42"/>
      <c r="JSZ64" s="42"/>
      <c r="JTA64" s="42"/>
      <c r="JTB64" s="42"/>
      <c r="JTC64" s="42"/>
      <c r="JTD64" s="42"/>
      <c r="JTE64" s="42"/>
      <c r="JTF64" s="42"/>
      <c r="JTG64" s="42"/>
      <c r="JTH64" s="42"/>
      <c r="JTI64" s="42"/>
      <c r="JTJ64" s="42"/>
      <c r="JTK64" s="42"/>
      <c r="JTL64" s="42"/>
      <c r="JTM64" s="42"/>
      <c r="JTN64" s="42"/>
      <c r="JTO64" s="42"/>
      <c r="JTP64" s="42"/>
      <c r="JTQ64" s="42"/>
      <c r="JTR64" s="42"/>
      <c r="JTS64" s="42"/>
      <c r="JTT64" s="42"/>
      <c r="JTU64" s="42"/>
      <c r="JTV64" s="42"/>
      <c r="JTW64" s="42"/>
      <c r="JTX64" s="42"/>
      <c r="JTY64" s="42"/>
      <c r="JTZ64" s="42"/>
      <c r="JUA64" s="42"/>
      <c r="JUB64" s="42"/>
      <c r="JUC64" s="42"/>
      <c r="JUD64" s="42"/>
      <c r="JUE64" s="42"/>
      <c r="JUF64" s="42"/>
      <c r="JUG64" s="42"/>
      <c r="JUH64" s="42"/>
      <c r="JUI64" s="42"/>
      <c r="JUJ64" s="42"/>
      <c r="JUK64" s="42"/>
      <c r="JUL64" s="42"/>
      <c r="JUM64" s="42"/>
      <c r="JUN64" s="42"/>
      <c r="JUO64" s="42"/>
      <c r="JUP64" s="42"/>
      <c r="JUQ64" s="42"/>
      <c r="JUR64" s="42"/>
      <c r="JUS64" s="42"/>
      <c r="JUT64" s="42"/>
      <c r="JUU64" s="42"/>
      <c r="JUV64" s="42"/>
      <c r="JUW64" s="42"/>
      <c r="JUX64" s="42"/>
      <c r="JUY64" s="42"/>
      <c r="JUZ64" s="42"/>
      <c r="JVA64" s="42"/>
      <c r="JVB64" s="42"/>
      <c r="JVC64" s="42"/>
      <c r="JVD64" s="42"/>
      <c r="JVE64" s="42"/>
      <c r="JVF64" s="42"/>
      <c r="JVG64" s="42"/>
      <c r="JVH64" s="42"/>
      <c r="JVI64" s="42"/>
      <c r="JVJ64" s="42"/>
      <c r="JVK64" s="42"/>
      <c r="JVL64" s="42"/>
      <c r="JVM64" s="42"/>
      <c r="JVN64" s="42"/>
      <c r="JVO64" s="42"/>
      <c r="JVP64" s="42"/>
      <c r="JVQ64" s="42"/>
      <c r="JVR64" s="42"/>
      <c r="JVS64" s="42"/>
      <c r="JVT64" s="42"/>
      <c r="JVU64" s="42"/>
      <c r="JVV64" s="42"/>
      <c r="JVW64" s="42"/>
      <c r="JVX64" s="42"/>
      <c r="JVY64" s="42"/>
      <c r="JVZ64" s="42"/>
      <c r="JWA64" s="42"/>
      <c r="JWB64" s="42"/>
      <c r="JWC64" s="42"/>
      <c r="JWD64" s="42"/>
      <c r="JWE64" s="42"/>
      <c r="JWF64" s="42"/>
      <c r="JWG64" s="42"/>
      <c r="JWH64" s="42"/>
      <c r="JWI64" s="42"/>
      <c r="JWJ64" s="42"/>
      <c r="JWK64" s="42"/>
      <c r="JWL64" s="42"/>
      <c r="JWM64" s="42"/>
      <c r="JWN64" s="42"/>
      <c r="JWO64" s="42"/>
      <c r="JWP64" s="42"/>
      <c r="JWQ64" s="42"/>
      <c r="JWR64" s="42"/>
      <c r="JWS64" s="42"/>
      <c r="JWT64" s="42"/>
      <c r="JWU64" s="42"/>
      <c r="JWV64" s="42"/>
      <c r="JWW64" s="42"/>
      <c r="JWX64" s="42"/>
      <c r="JWY64" s="42"/>
      <c r="JWZ64" s="42"/>
      <c r="JXA64" s="42"/>
      <c r="JXB64" s="42"/>
      <c r="JXC64" s="42"/>
      <c r="JXD64" s="42"/>
      <c r="JXE64" s="42"/>
      <c r="JXF64" s="42"/>
      <c r="JXG64" s="42"/>
      <c r="JXH64" s="42"/>
      <c r="JXI64" s="42"/>
      <c r="JXJ64" s="42"/>
      <c r="JXK64" s="42"/>
      <c r="JXL64" s="42"/>
      <c r="JXM64" s="42"/>
      <c r="JXN64" s="42"/>
      <c r="JXO64" s="42"/>
      <c r="JXP64" s="42"/>
      <c r="JXQ64" s="42"/>
      <c r="JXR64" s="42"/>
      <c r="JXS64" s="42"/>
      <c r="JXT64" s="42"/>
      <c r="JXU64" s="42"/>
      <c r="JXV64" s="42"/>
      <c r="JXW64" s="42"/>
      <c r="JXX64" s="42"/>
      <c r="JXY64" s="42"/>
      <c r="JXZ64" s="42"/>
      <c r="JYA64" s="42"/>
      <c r="JYB64" s="42"/>
      <c r="JYC64" s="42"/>
      <c r="JYD64" s="42"/>
      <c r="JYE64" s="42"/>
      <c r="JYF64" s="42"/>
      <c r="JYG64" s="42"/>
      <c r="JYH64" s="42"/>
      <c r="JYI64" s="42"/>
      <c r="JYJ64" s="42"/>
      <c r="JYK64" s="42"/>
      <c r="JYL64" s="42"/>
      <c r="JYM64" s="42"/>
      <c r="JYN64" s="42"/>
      <c r="JYO64" s="42"/>
      <c r="JYP64" s="42"/>
      <c r="JYQ64" s="42"/>
      <c r="JYR64" s="42"/>
      <c r="JYS64" s="42"/>
      <c r="JYT64" s="42"/>
      <c r="JYU64" s="42"/>
      <c r="JYV64" s="42"/>
      <c r="JYW64" s="42"/>
      <c r="JYX64" s="42"/>
      <c r="JYY64" s="42"/>
      <c r="JYZ64" s="42"/>
      <c r="JZA64" s="42"/>
      <c r="JZB64" s="42"/>
      <c r="JZC64" s="42"/>
      <c r="JZD64" s="42"/>
      <c r="JZE64" s="42"/>
      <c r="JZF64" s="42"/>
      <c r="JZG64" s="42"/>
      <c r="JZH64" s="42"/>
      <c r="JZI64" s="42"/>
      <c r="JZJ64" s="42"/>
      <c r="JZK64" s="42"/>
      <c r="JZL64" s="42"/>
      <c r="JZM64" s="42"/>
      <c r="JZN64" s="42"/>
      <c r="JZO64" s="42"/>
      <c r="JZP64" s="42"/>
      <c r="JZQ64" s="42"/>
      <c r="JZR64" s="42"/>
      <c r="JZS64" s="42"/>
      <c r="JZT64" s="42"/>
      <c r="JZU64" s="42"/>
      <c r="JZV64" s="42"/>
      <c r="JZW64" s="42"/>
      <c r="JZX64" s="42"/>
      <c r="JZY64" s="42"/>
      <c r="JZZ64" s="42"/>
      <c r="KAA64" s="42"/>
      <c r="KAB64" s="42"/>
      <c r="KAC64" s="42"/>
      <c r="KAD64" s="42"/>
      <c r="KAE64" s="42"/>
      <c r="KAF64" s="42"/>
      <c r="KAG64" s="42"/>
      <c r="KAH64" s="42"/>
      <c r="KAI64" s="42"/>
      <c r="KAJ64" s="42"/>
      <c r="KAK64" s="42"/>
      <c r="KAL64" s="42"/>
      <c r="KAM64" s="42"/>
      <c r="KAN64" s="42"/>
      <c r="KAO64" s="42"/>
      <c r="KAP64" s="42"/>
      <c r="KAQ64" s="42"/>
      <c r="KAR64" s="42"/>
      <c r="KAS64" s="42"/>
      <c r="KAT64" s="42"/>
      <c r="KAU64" s="42"/>
      <c r="KAV64" s="42"/>
      <c r="KAW64" s="42"/>
      <c r="KAX64" s="42"/>
      <c r="KAY64" s="42"/>
      <c r="KAZ64" s="42"/>
      <c r="KBA64" s="42"/>
      <c r="KBB64" s="42"/>
      <c r="KBC64" s="42"/>
      <c r="KBD64" s="42"/>
      <c r="KBE64" s="42"/>
      <c r="KBF64" s="42"/>
      <c r="KBG64" s="42"/>
      <c r="KBH64" s="42"/>
      <c r="KBI64" s="42"/>
      <c r="KBJ64" s="42"/>
      <c r="KBK64" s="42"/>
      <c r="KBL64" s="42"/>
      <c r="KBM64" s="42"/>
      <c r="KBN64" s="42"/>
      <c r="KBO64" s="42"/>
      <c r="KBP64" s="42"/>
      <c r="KBQ64" s="42"/>
      <c r="KBR64" s="42"/>
      <c r="KBS64" s="42"/>
      <c r="KBT64" s="42"/>
      <c r="KBU64" s="42"/>
      <c r="KBV64" s="42"/>
      <c r="KBW64" s="42"/>
      <c r="KBX64" s="42"/>
      <c r="KBY64" s="42"/>
      <c r="KBZ64" s="42"/>
      <c r="KCA64" s="42"/>
      <c r="KCB64" s="42"/>
      <c r="KCC64" s="42"/>
      <c r="KCD64" s="42"/>
      <c r="KCE64" s="42"/>
      <c r="KCF64" s="42"/>
      <c r="KCG64" s="42"/>
      <c r="KCH64" s="42"/>
      <c r="KCI64" s="42"/>
      <c r="KCJ64" s="42"/>
      <c r="KCK64" s="42"/>
      <c r="KCL64" s="42"/>
      <c r="KCM64" s="42"/>
      <c r="KCN64" s="42"/>
      <c r="KCO64" s="42"/>
      <c r="KCP64" s="42"/>
      <c r="KCQ64" s="42"/>
      <c r="KCR64" s="42"/>
      <c r="KCS64" s="42"/>
      <c r="KCT64" s="42"/>
      <c r="KCU64" s="42"/>
      <c r="KCV64" s="42"/>
      <c r="KCW64" s="42"/>
      <c r="KCX64" s="42"/>
      <c r="KCY64" s="42"/>
      <c r="KCZ64" s="42"/>
      <c r="KDA64" s="42"/>
      <c r="KDB64" s="42"/>
      <c r="KDC64" s="42"/>
      <c r="KDD64" s="42"/>
      <c r="KDE64" s="42"/>
      <c r="KDF64" s="42"/>
      <c r="KDG64" s="42"/>
      <c r="KDH64" s="42"/>
      <c r="KDI64" s="42"/>
      <c r="KDJ64" s="42"/>
      <c r="KDK64" s="42"/>
      <c r="KDL64" s="42"/>
      <c r="KDM64" s="42"/>
      <c r="KDN64" s="42"/>
      <c r="KDO64" s="42"/>
      <c r="KDP64" s="42"/>
      <c r="KDQ64" s="42"/>
      <c r="KDR64" s="42"/>
      <c r="KDS64" s="42"/>
      <c r="KDT64" s="42"/>
      <c r="KDU64" s="42"/>
      <c r="KDV64" s="42"/>
      <c r="KDW64" s="42"/>
      <c r="KDX64" s="42"/>
      <c r="KDY64" s="42"/>
      <c r="KDZ64" s="42"/>
      <c r="KEA64" s="42"/>
      <c r="KEB64" s="42"/>
      <c r="KEC64" s="42"/>
      <c r="KED64" s="42"/>
      <c r="KEE64" s="42"/>
      <c r="KEF64" s="42"/>
      <c r="KEG64" s="42"/>
      <c r="KEH64" s="42"/>
      <c r="KEI64" s="42"/>
      <c r="KEJ64" s="42"/>
      <c r="KEK64" s="42"/>
      <c r="KEL64" s="42"/>
      <c r="KEM64" s="42"/>
      <c r="KEN64" s="42"/>
      <c r="KEO64" s="42"/>
      <c r="KEP64" s="42"/>
      <c r="KEQ64" s="42"/>
      <c r="KER64" s="42"/>
      <c r="KES64" s="42"/>
      <c r="KET64" s="42"/>
      <c r="KEU64" s="42"/>
      <c r="KEV64" s="42"/>
      <c r="KEW64" s="42"/>
      <c r="KEX64" s="42"/>
      <c r="KEY64" s="42"/>
      <c r="KEZ64" s="42"/>
      <c r="KFA64" s="42"/>
      <c r="KFB64" s="42"/>
      <c r="KFC64" s="42"/>
      <c r="KFD64" s="42"/>
      <c r="KFE64" s="42"/>
      <c r="KFF64" s="42"/>
      <c r="KFG64" s="42"/>
      <c r="KFH64" s="42"/>
      <c r="KFI64" s="42"/>
      <c r="KFJ64" s="42"/>
      <c r="KFK64" s="42"/>
      <c r="KFL64" s="42"/>
      <c r="KFM64" s="42"/>
      <c r="KFN64" s="42"/>
      <c r="KFO64" s="42"/>
      <c r="KFP64" s="42"/>
      <c r="KFQ64" s="42"/>
      <c r="KFR64" s="42"/>
      <c r="KFS64" s="42"/>
      <c r="KFT64" s="42"/>
      <c r="KFU64" s="42"/>
      <c r="KFV64" s="42"/>
      <c r="KFW64" s="42"/>
      <c r="KFX64" s="42"/>
      <c r="KFY64" s="42"/>
      <c r="KFZ64" s="42"/>
      <c r="KGA64" s="42"/>
      <c r="KGB64" s="42"/>
      <c r="KGC64" s="42"/>
      <c r="KGD64" s="42"/>
      <c r="KGE64" s="42"/>
      <c r="KGF64" s="42"/>
      <c r="KGG64" s="42"/>
      <c r="KGH64" s="42"/>
      <c r="KGI64" s="42"/>
      <c r="KGJ64" s="42"/>
      <c r="KGK64" s="42"/>
      <c r="KGL64" s="42"/>
      <c r="KGM64" s="42"/>
      <c r="KGN64" s="42"/>
      <c r="KGO64" s="42"/>
      <c r="KGP64" s="42"/>
      <c r="KGQ64" s="42"/>
      <c r="KGR64" s="42"/>
      <c r="KGS64" s="42"/>
      <c r="KGT64" s="42"/>
      <c r="KGU64" s="42"/>
      <c r="KGV64" s="42"/>
      <c r="KGW64" s="42"/>
      <c r="KGX64" s="42"/>
      <c r="KGY64" s="42"/>
      <c r="KGZ64" s="42"/>
      <c r="KHA64" s="42"/>
      <c r="KHB64" s="42"/>
      <c r="KHC64" s="42"/>
      <c r="KHD64" s="42"/>
      <c r="KHE64" s="42"/>
      <c r="KHF64" s="42"/>
      <c r="KHG64" s="42"/>
      <c r="KHH64" s="42"/>
      <c r="KHI64" s="42"/>
      <c r="KHJ64" s="42"/>
      <c r="KHK64" s="42"/>
      <c r="KHL64" s="42"/>
      <c r="KHM64" s="42"/>
      <c r="KHN64" s="42"/>
      <c r="KHO64" s="42"/>
      <c r="KHP64" s="42"/>
      <c r="KHQ64" s="42"/>
      <c r="KHR64" s="42"/>
      <c r="KHS64" s="42"/>
      <c r="KHT64" s="42"/>
      <c r="KHU64" s="42"/>
      <c r="KHV64" s="42"/>
      <c r="KHW64" s="42"/>
      <c r="KHX64" s="42"/>
      <c r="KHY64" s="42"/>
      <c r="KHZ64" s="42"/>
      <c r="KIA64" s="42"/>
      <c r="KIB64" s="42"/>
      <c r="KIC64" s="42"/>
      <c r="KID64" s="42"/>
      <c r="KIE64" s="42"/>
      <c r="KIF64" s="42"/>
      <c r="KIG64" s="42"/>
      <c r="KIH64" s="42"/>
      <c r="KII64" s="42"/>
      <c r="KIJ64" s="42"/>
      <c r="KIK64" s="42"/>
      <c r="KIL64" s="42"/>
      <c r="KIM64" s="42"/>
      <c r="KIN64" s="42"/>
      <c r="KIO64" s="42"/>
      <c r="KIP64" s="42"/>
      <c r="KIQ64" s="42"/>
      <c r="KIR64" s="42"/>
      <c r="KIS64" s="42"/>
      <c r="KIT64" s="42"/>
      <c r="KIU64" s="42"/>
      <c r="KIV64" s="42"/>
      <c r="KIW64" s="42"/>
      <c r="KIX64" s="42"/>
      <c r="KIY64" s="42"/>
      <c r="KIZ64" s="42"/>
      <c r="KJA64" s="42"/>
      <c r="KJB64" s="42"/>
      <c r="KJC64" s="42"/>
      <c r="KJD64" s="42"/>
      <c r="KJE64" s="42"/>
      <c r="KJF64" s="42"/>
      <c r="KJG64" s="42"/>
      <c r="KJH64" s="42"/>
      <c r="KJI64" s="42"/>
      <c r="KJJ64" s="42"/>
      <c r="KJK64" s="42"/>
      <c r="KJL64" s="42"/>
      <c r="KJM64" s="42"/>
      <c r="KJN64" s="42"/>
      <c r="KJO64" s="42"/>
      <c r="KJP64" s="42"/>
      <c r="KJQ64" s="42"/>
      <c r="KJR64" s="42"/>
      <c r="KJS64" s="42"/>
      <c r="KJT64" s="42"/>
      <c r="KJU64" s="42"/>
      <c r="KJV64" s="42"/>
      <c r="KJW64" s="42"/>
      <c r="KJX64" s="42"/>
      <c r="KJY64" s="42"/>
      <c r="KJZ64" s="42"/>
      <c r="KKA64" s="42"/>
      <c r="KKB64" s="42"/>
      <c r="KKC64" s="42"/>
      <c r="KKD64" s="42"/>
      <c r="KKE64" s="42"/>
      <c r="KKF64" s="42"/>
      <c r="KKG64" s="42"/>
      <c r="KKH64" s="42"/>
      <c r="KKI64" s="42"/>
      <c r="KKJ64" s="42"/>
      <c r="KKK64" s="42"/>
      <c r="KKL64" s="42"/>
      <c r="KKM64" s="42"/>
      <c r="KKN64" s="42"/>
      <c r="KKO64" s="42"/>
      <c r="KKP64" s="42"/>
      <c r="KKQ64" s="42"/>
      <c r="KKR64" s="42"/>
      <c r="KKS64" s="42"/>
      <c r="KKT64" s="42"/>
      <c r="KKU64" s="42"/>
      <c r="KKV64" s="42"/>
      <c r="KKW64" s="42"/>
      <c r="KKX64" s="42"/>
      <c r="KKY64" s="42"/>
      <c r="KKZ64" s="42"/>
      <c r="KLA64" s="42"/>
      <c r="KLB64" s="42"/>
      <c r="KLC64" s="42"/>
      <c r="KLD64" s="42"/>
      <c r="KLE64" s="42"/>
      <c r="KLF64" s="42"/>
      <c r="KLG64" s="42"/>
      <c r="KLH64" s="42"/>
      <c r="KLI64" s="42"/>
      <c r="KLJ64" s="42"/>
      <c r="KLK64" s="42"/>
      <c r="KLL64" s="42"/>
      <c r="KLM64" s="42"/>
      <c r="KLN64" s="42"/>
      <c r="KLO64" s="42"/>
      <c r="KLP64" s="42"/>
      <c r="KLQ64" s="42"/>
      <c r="KLR64" s="42"/>
      <c r="KLS64" s="42"/>
      <c r="KLT64" s="42"/>
      <c r="KLU64" s="42"/>
      <c r="KLV64" s="42"/>
      <c r="KLW64" s="42"/>
      <c r="KLX64" s="42"/>
      <c r="KLY64" s="42"/>
      <c r="KLZ64" s="42"/>
      <c r="KMA64" s="42"/>
      <c r="KMB64" s="42"/>
      <c r="KMC64" s="42"/>
      <c r="KMD64" s="42"/>
      <c r="KME64" s="42"/>
      <c r="KMF64" s="42"/>
      <c r="KMG64" s="42"/>
      <c r="KMH64" s="42"/>
      <c r="KMI64" s="42"/>
      <c r="KMJ64" s="42"/>
      <c r="KMK64" s="42"/>
      <c r="KML64" s="42"/>
      <c r="KMM64" s="42"/>
      <c r="KMN64" s="42"/>
      <c r="KMO64" s="42"/>
      <c r="KMP64" s="42"/>
      <c r="KMQ64" s="42"/>
      <c r="KMR64" s="42"/>
      <c r="KMS64" s="42"/>
      <c r="KMT64" s="42"/>
      <c r="KMU64" s="42"/>
      <c r="KMV64" s="42"/>
      <c r="KMW64" s="42"/>
      <c r="KMX64" s="42"/>
      <c r="KMY64" s="42"/>
      <c r="KMZ64" s="42"/>
      <c r="KNA64" s="42"/>
      <c r="KNB64" s="42"/>
      <c r="KNC64" s="42"/>
      <c r="KND64" s="42"/>
      <c r="KNE64" s="42"/>
      <c r="KNF64" s="42"/>
      <c r="KNG64" s="42"/>
      <c r="KNH64" s="42"/>
      <c r="KNI64" s="42"/>
      <c r="KNJ64" s="42"/>
      <c r="KNK64" s="42"/>
      <c r="KNL64" s="42"/>
      <c r="KNM64" s="42"/>
      <c r="KNN64" s="42"/>
      <c r="KNO64" s="42"/>
      <c r="KNP64" s="42"/>
      <c r="KNQ64" s="42"/>
      <c r="KNR64" s="42"/>
      <c r="KNS64" s="42"/>
      <c r="KNT64" s="42"/>
      <c r="KNU64" s="42"/>
      <c r="KNV64" s="42"/>
      <c r="KNW64" s="42"/>
      <c r="KNX64" s="42"/>
      <c r="KNY64" s="42"/>
      <c r="KNZ64" s="42"/>
      <c r="KOA64" s="42"/>
      <c r="KOB64" s="42"/>
      <c r="KOC64" s="42"/>
      <c r="KOD64" s="42"/>
      <c r="KOE64" s="42"/>
      <c r="KOF64" s="42"/>
      <c r="KOG64" s="42"/>
      <c r="KOH64" s="42"/>
      <c r="KOI64" s="42"/>
      <c r="KOJ64" s="42"/>
      <c r="KOK64" s="42"/>
      <c r="KOL64" s="42"/>
      <c r="KOM64" s="42"/>
      <c r="KON64" s="42"/>
      <c r="KOO64" s="42"/>
      <c r="KOP64" s="42"/>
      <c r="KOQ64" s="42"/>
      <c r="KOR64" s="42"/>
      <c r="KOS64" s="42"/>
      <c r="KOT64" s="42"/>
      <c r="KOU64" s="42"/>
      <c r="KOV64" s="42"/>
      <c r="KOW64" s="42"/>
      <c r="KOX64" s="42"/>
      <c r="KOY64" s="42"/>
      <c r="KOZ64" s="42"/>
      <c r="KPA64" s="42"/>
      <c r="KPB64" s="42"/>
      <c r="KPC64" s="42"/>
      <c r="KPD64" s="42"/>
      <c r="KPE64" s="42"/>
      <c r="KPF64" s="42"/>
      <c r="KPG64" s="42"/>
      <c r="KPH64" s="42"/>
      <c r="KPI64" s="42"/>
      <c r="KPJ64" s="42"/>
      <c r="KPK64" s="42"/>
      <c r="KPL64" s="42"/>
      <c r="KPM64" s="42"/>
      <c r="KPN64" s="42"/>
      <c r="KPO64" s="42"/>
      <c r="KPP64" s="42"/>
      <c r="KPQ64" s="42"/>
      <c r="KPR64" s="42"/>
      <c r="KPS64" s="42"/>
      <c r="KPT64" s="42"/>
      <c r="KPU64" s="42"/>
      <c r="KPV64" s="42"/>
      <c r="KPW64" s="42"/>
      <c r="KPX64" s="42"/>
      <c r="KPY64" s="42"/>
      <c r="KPZ64" s="42"/>
      <c r="KQA64" s="42"/>
      <c r="KQB64" s="42"/>
      <c r="KQC64" s="42"/>
      <c r="KQD64" s="42"/>
      <c r="KQE64" s="42"/>
      <c r="KQF64" s="42"/>
      <c r="KQG64" s="42"/>
      <c r="KQH64" s="42"/>
      <c r="KQI64" s="42"/>
      <c r="KQJ64" s="42"/>
      <c r="KQK64" s="42"/>
      <c r="KQL64" s="42"/>
      <c r="KQM64" s="42"/>
      <c r="KQN64" s="42"/>
      <c r="KQO64" s="42"/>
      <c r="KQP64" s="42"/>
      <c r="KQQ64" s="42"/>
      <c r="KQR64" s="42"/>
      <c r="KQS64" s="42"/>
      <c r="KQT64" s="42"/>
      <c r="KQU64" s="42"/>
      <c r="KQV64" s="42"/>
      <c r="KQW64" s="42"/>
      <c r="KQX64" s="42"/>
      <c r="KQY64" s="42"/>
      <c r="KQZ64" s="42"/>
      <c r="KRA64" s="42"/>
      <c r="KRB64" s="42"/>
      <c r="KRC64" s="42"/>
      <c r="KRD64" s="42"/>
      <c r="KRE64" s="42"/>
      <c r="KRF64" s="42"/>
      <c r="KRG64" s="42"/>
      <c r="KRH64" s="42"/>
      <c r="KRI64" s="42"/>
      <c r="KRJ64" s="42"/>
      <c r="KRK64" s="42"/>
      <c r="KRL64" s="42"/>
      <c r="KRM64" s="42"/>
      <c r="KRN64" s="42"/>
      <c r="KRO64" s="42"/>
      <c r="KRP64" s="42"/>
      <c r="KRQ64" s="42"/>
      <c r="KRR64" s="42"/>
      <c r="KRS64" s="42"/>
      <c r="KRT64" s="42"/>
      <c r="KRU64" s="42"/>
      <c r="KRV64" s="42"/>
      <c r="KRW64" s="42"/>
      <c r="KRX64" s="42"/>
      <c r="KRY64" s="42"/>
      <c r="KRZ64" s="42"/>
      <c r="KSA64" s="42"/>
      <c r="KSB64" s="42"/>
      <c r="KSC64" s="42"/>
      <c r="KSD64" s="42"/>
      <c r="KSE64" s="42"/>
      <c r="KSF64" s="42"/>
      <c r="KSG64" s="42"/>
      <c r="KSH64" s="42"/>
      <c r="KSI64" s="42"/>
      <c r="KSJ64" s="42"/>
      <c r="KSK64" s="42"/>
      <c r="KSL64" s="42"/>
      <c r="KSM64" s="42"/>
      <c r="KSN64" s="42"/>
      <c r="KSO64" s="42"/>
      <c r="KSP64" s="42"/>
      <c r="KSQ64" s="42"/>
      <c r="KSR64" s="42"/>
      <c r="KSS64" s="42"/>
      <c r="KST64" s="42"/>
      <c r="KSU64" s="42"/>
      <c r="KSV64" s="42"/>
      <c r="KSW64" s="42"/>
      <c r="KSX64" s="42"/>
      <c r="KSY64" s="42"/>
      <c r="KSZ64" s="42"/>
      <c r="KTA64" s="42"/>
      <c r="KTB64" s="42"/>
      <c r="KTC64" s="42"/>
      <c r="KTD64" s="42"/>
      <c r="KTE64" s="42"/>
      <c r="KTF64" s="42"/>
      <c r="KTG64" s="42"/>
      <c r="KTH64" s="42"/>
      <c r="KTI64" s="42"/>
      <c r="KTJ64" s="42"/>
      <c r="KTK64" s="42"/>
      <c r="KTL64" s="42"/>
      <c r="KTM64" s="42"/>
      <c r="KTN64" s="42"/>
      <c r="KTO64" s="42"/>
      <c r="KTP64" s="42"/>
      <c r="KTQ64" s="42"/>
      <c r="KTR64" s="42"/>
      <c r="KTS64" s="42"/>
      <c r="KTT64" s="42"/>
      <c r="KTU64" s="42"/>
      <c r="KTV64" s="42"/>
      <c r="KTW64" s="42"/>
      <c r="KTX64" s="42"/>
      <c r="KTY64" s="42"/>
      <c r="KTZ64" s="42"/>
      <c r="KUA64" s="42"/>
      <c r="KUB64" s="42"/>
      <c r="KUC64" s="42"/>
      <c r="KUD64" s="42"/>
      <c r="KUE64" s="42"/>
      <c r="KUF64" s="42"/>
      <c r="KUG64" s="42"/>
      <c r="KUH64" s="42"/>
      <c r="KUI64" s="42"/>
      <c r="KUJ64" s="42"/>
      <c r="KUK64" s="42"/>
      <c r="KUL64" s="42"/>
      <c r="KUM64" s="42"/>
      <c r="KUN64" s="42"/>
      <c r="KUO64" s="42"/>
      <c r="KUP64" s="42"/>
      <c r="KUQ64" s="42"/>
      <c r="KUR64" s="42"/>
      <c r="KUS64" s="42"/>
      <c r="KUT64" s="42"/>
      <c r="KUU64" s="42"/>
      <c r="KUV64" s="42"/>
      <c r="KUW64" s="42"/>
      <c r="KUX64" s="42"/>
      <c r="KUY64" s="42"/>
      <c r="KUZ64" s="42"/>
      <c r="KVA64" s="42"/>
      <c r="KVB64" s="42"/>
      <c r="KVC64" s="42"/>
      <c r="KVD64" s="42"/>
      <c r="KVE64" s="42"/>
      <c r="KVF64" s="42"/>
      <c r="KVG64" s="42"/>
      <c r="KVH64" s="42"/>
      <c r="KVI64" s="42"/>
      <c r="KVJ64" s="42"/>
      <c r="KVK64" s="42"/>
      <c r="KVL64" s="42"/>
      <c r="KVM64" s="42"/>
      <c r="KVN64" s="42"/>
      <c r="KVO64" s="42"/>
      <c r="KVP64" s="42"/>
      <c r="KVQ64" s="42"/>
      <c r="KVR64" s="42"/>
      <c r="KVS64" s="42"/>
      <c r="KVT64" s="42"/>
      <c r="KVU64" s="42"/>
      <c r="KVV64" s="42"/>
      <c r="KVW64" s="42"/>
      <c r="KVX64" s="42"/>
      <c r="KVY64" s="42"/>
      <c r="KVZ64" s="42"/>
      <c r="KWA64" s="42"/>
      <c r="KWB64" s="42"/>
      <c r="KWC64" s="42"/>
      <c r="KWD64" s="42"/>
      <c r="KWE64" s="42"/>
      <c r="KWF64" s="42"/>
      <c r="KWG64" s="42"/>
      <c r="KWH64" s="42"/>
      <c r="KWI64" s="42"/>
      <c r="KWJ64" s="42"/>
      <c r="KWK64" s="42"/>
      <c r="KWL64" s="42"/>
      <c r="KWM64" s="42"/>
      <c r="KWN64" s="42"/>
      <c r="KWO64" s="42"/>
      <c r="KWP64" s="42"/>
      <c r="KWQ64" s="42"/>
      <c r="KWR64" s="42"/>
      <c r="KWS64" s="42"/>
      <c r="KWT64" s="42"/>
      <c r="KWU64" s="42"/>
      <c r="KWV64" s="42"/>
      <c r="KWW64" s="42"/>
      <c r="KWX64" s="42"/>
      <c r="KWY64" s="42"/>
      <c r="KWZ64" s="42"/>
      <c r="KXA64" s="42"/>
      <c r="KXB64" s="42"/>
      <c r="KXC64" s="42"/>
      <c r="KXD64" s="42"/>
      <c r="KXE64" s="42"/>
      <c r="KXF64" s="42"/>
      <c r="KXG64" s="42"/>
      <c r="KXH64" s="42"/>
      <c r="KXI64" s="42"/>
      <c r="KXJ64" s="42"/>
      <c r="KXK64" s="42"/>
      <c r="KXL64" s="42"/>
      <c r="KXM64" s="42"/>
      <c r="KXN64" s="42"/>
      <c r="KXO64" s="42"/>
      <c r="KXP64" s="42"/>
      <c r="KXQ64" s="42"/>
      <c r="KXR64" s="42"/>
      <c r="KXS64" s="42"/>
      <c r="KXT64" s="42"/>
      <c r="KXU64" s="42"/>
      <c r="KXV64" s="42"/>
      <c r="KXW64" s="42"/>
      <c r="KXX64" s="42"/>
      <c r="KXY64" s="42"/>
      <c r="KXZ64" s="42"/>
      <c r="KYA64" s="42"/>
      <c r="KYB64" s="42"/>
      <c r="KYC64" s="42"/>
      <c r="KYD64" s="42"/>
      <c r="KYE64" s="42"/>
      <c r="KYF64" s="42"/>
      <c r="KYG64" s="42"/>
      <c r="KYH64" s="42"/>
      <c r="KYI64" s="42"/>
      <c r="KYJ64" s="42"/>
      <c r="KYK64" s="42"/>
      <c r="KYL64" s="42"/>
      <c r="KYM64" s="42"/>
      <c r="KYN64" s="42"/>
      <c r="KYO64" s="42"/>
      <c r="KYP64" s="42"/>
      <c r="KYQ64" s="42"/>
      <c r="KYR64" s="42"/>
      <c r="KYS64" s="42"/>
      <c r="KYT64" s="42"/>
      <c r="KYU64" s="42"/>
      <c r="KYV64" s="42"/>
      <c r="KYW64" s="42"/>
      <c r="KYX64" s="42"/>
      <c r="KYY64" s="42"/>
      <c r="KYZ64" s="42"/>
      <c r="KZA64" s="42"/>
      <c r="KZB64" s="42"/>
      <c r="KZC64" s="42"/>
      <c r="KZD64" s="42"/>
      <c r="KZE64" s="42"/>
      <c r="KZF64" s="42"/>
      <c r="KZG64" s="42"/>
      <c r="KZH64" s="42"/>
      <c r="KZI64" s="42"/>
      <c r="KZJ64" s="42"/>
      <c r="KZK64" s="42"/>
      <c r="KZL64" s="42"/>
      <c r="KZM64" s="42"/>
      <c r="KZN64" s="42"/>
      <c r="KZO64" s="42"/>
      <c r="KZP64" s="42"/>
      <c r="KZQ64" s="42"/>
      <c r="KZR64" s="42"/>
      <c r="KZS64" s="42"/>
      <c r="KZT64" s="42"/>
      <c r="KZU64" s="42"/>
      <c r="KZV64" s="42"/>
      <c r="KZW64" s="42"/>
      <c r="KZX64" s="42"/>
      <c r="KZY64" s="42"/>
      <c r="KZZ64" s="42"/>
      <c r="LAA64" s="42"/>
      <c r="LAB64" s="42"/>
      <c r="LAC64" s="42"/>
      <c r="LAD64" s="42"/>
      <c r="LAE64" s="42"/>
      <c r="LAF64" s="42"/>
      <c r="LAG64" s="42"/>
      <c r="LAH64" s="42"/>
      <c r="LAI64" s="42"/>
      <c r="LAJ64" s="42"/>
      <c r="LAK64" s="42"/>
      <c r="LAL64" s="42"/>
      <c r="LAM64" s="42"/>
      <c r="LAN64" s="42"/>
      <c r="LAO64" s="42"/>
      <c r="LAP64" s="42"/>
      <c r="LAQ64" s="42"/>
      <c r="LAR64" s="42"/>
      <c r="LAS64" s="42"/>
      <c r="LAT64" s="42"/>
      <c r="LAU64" s="42"/>
      <c r="LAV64" s="42"/>
      <c r="LAW64" s="42"/>
      <c r="LAX64" s="42"/>
      <c r="LAY64" s="42"/>
      <c r="LAZ64" s="42"/>
      <c r="LBA64" s="42"/>
      <c r="LBB64" s="42"/>
      <c r="LBC64" s="42"/>
      <c r="LBD64" s="42"/>
      <c r="LBE64" s="42"/>
      <c r="LBF64" s="42"/>
      <c r="LBG64" s="42"/>
      <c r="LBH64" s="42"/>
      <c r="LBI64" s="42"/>
      <c r="LBJ64" s="42"/>
      <c r="LBK64" s="42"/>
      <c r="LBL64" s="42"/>
      <c r="LBM64" s="42"/>
      <c r="LBN64" s="42"/>
      <c r="LBO64" s="42"/>
      <c r="LBP64" s="42"/>
      <c r="LBQ64" s="42"/>
      <c r="LBR64" s="42"/>
      <c r="LBS64" s="42"/>
      <c r="LBT64" s="42"/>
      <c r="LBU64" s="42"/>
      <c r="LBV64" s="42"/>
      <c r="LBW64" s="42"/>
      <c r="LBX64" s="42"/>
      <c r="LBY64" s="42"/>
      <c r="LBZ64" s="42"/>
      <c r="LCA64" s="42"/>
      <c r="LCB64" s="42"/>
      <c r="LCC64" s="42"/>
      <c r="LCD64" s="42"/>
      <c r="LCE64" s="42"/>
      <c r="LCF64" s="42"/>
      <c r="LCG64" s="42"/>
      <c r="LCH64" s="42"/>
      <c r="LCI64" s="42"/>
      <c r="LCJ64" s="42"/>
      <c r="LCK64" s="42"/>
      <c r="LCL64" s="42"/>
      <c r="LCM64" s="42"/>
      <c r="LCN64" s="42"/>
      <c r="LCO64" s="42"/>
      <c r="LCP64" s="42"/>
      <c r="LCQ64" s="42"/>
      <c r="LCR64" s="42"/>
      <c r="LCS64" s="42"/>
      <c r="LCT64" s="42"/>
      <c r="LCU64" s="42"/>
      <c r="LCV64" s="42"/>
      <c r="LCW64" s="42"/>
      <c r="LCX64" s="42"/>
      <c r="LCY64" s="42"/>
      <c r="LCZ64" s="42"/>
      <c r="LDA64" s="42"/>
      <c r="LDB64" s="42"/>
      <c r="LDC64" s="42"/>
      <c r="LDD64" s="42"/>
      <c r="LDE64" s="42"/>
      <c r="LDF64" s="42"/>
      <c r="LDG64" s="42"/>
      <c r="LDH64" s="42"/>
      <c r="LDI64" s="42"/>
      <c r="LDJ64" s="42"/>
      <c r="LDK64" s="42"/>
      <c r="LDL64" s="42"/>
      <c r="LDM64" s="42"/>
      <c r="LDN64" s="42"/>
      <c r="LDO64" s="42"/>
      <c r="LDP64" s="42"/>
      <c r="LDQ64" s="42"/>
      <c r="LDR64" s="42"/>
      <c r="LDS64" s="42"/>
      <c r="LDT64" s="42"/>
      <c r="LDU64" s="42"/>
      <c r="LDV64" s="42"/>
      <c r="LDW64" s="42"/>
      <c r="LDX64" s="42"/>
      <c r="LDY64" s="42"/>
      <c r="LDZ64" s="42"/>
      <c r="LEA64" s="42"/>
      <c r="LEB64" s="42"/>
      <c r="LEC64" s="42"/>
      <c r="LED64" s="42"/>
      <c r="LEE64" s="42"/>
      <c r="LEF64" s="42"/>
      <c r="LEG64" s="42"/>
      <c r="LEH64" s="42"/>
      <c r="LEI64" s="42"/>
      <c r="LEJ64" s="42"/>
      <c r="LEK64" s="42"/>
      <c r="LEL64" s="42"/>
      <c r="LEM64" s="42"/>
      <c r="LEN64" s="42"/>
      <c r="LEO64" s="42"/>
      <c r="LEP64" s="42"/>
      <c r="LEQ64" s="42"/>
      <c r="LER64" s="42"/>
      <c r="LES64" s="42"/>
      <c r="LET64" s="42"/>
      <c r="LEU64" s="42"/>
      <c r="LEV64" s="42"/>
      <c r="LEW64" s="42"/>
      <c r="LEX64" s="42"/>
      <c r="LEY64" s="42"/>
      <c r="LEZ64" s="42"/>
      <c r="LFA64" s="42"/>
      <c r="LFB64" s="42"/>
      <c r="LFC64" s="42"/>
      <c r="LFD64" s="42"/>
      <c r="LFE64" s="42"/>
      <c r="LFF64" s="42"/>
      <c r="LFG64" s="42"/>
      <c r="LFH64" s="42"/>
      <c r="LFI64" s="42"/>
      <c r="LFJ64" s="42"/>
      <c r="LFK64" s="42"/>
      <c r="LFL64" s="42"/>
      <c r="LFM64" s="42"/>
      <c r="LFN64" s="42"/>
      <c r="LFO64" s="42"/>
      <c r="LFP64" s="42"/>
      <c r="LFQ64" s="42"/>
      <c r="LFR64" s="42"/>
      <c r="LFS64" s="42"/>
      <c r="LFT64" s="42"/>
      <c r="LFU64" s="42"/>
      <c r="LFV64" s="42"/>
      <c r="LFW64" s="42"/>
      <c r="LFX64" s="42"/>
      <c r="LFY64" s="42"/>
      <c r="LFZ64" s="42"/>
      <c r="LGA64" s="42"/>
      <c r="LGB64" s="42"/>
      <c r="LGC64" s="42"/>
      <c r="LGD64" s="42"/>
      <c r="LGE64" s="42"/>
      <c r="LGF64" s="42"/>
      <c r="LGG64" s="42"/>
      <c r="LGH64" s="42"/>
      <c r="LGI64" s="42"/>
      <c r="LGJ64" s="42"/>
      <c r="LGK64" s="42"/>
      <c r="LGL64" s="42"/>
      <c r="LGM64" s="42"/>
      <c r="LGN64" s="42"/>
      <c r="LGO64" s="42"/>
      <c r="LGP64" s="42"/>
      <c r="LGQ64" s="42"/>
      <c r="LGR64" s="42"/>
      <c r="LGS64" s="42"/>
      <c r="LGT64" s="42"/>
      <c r="LGU64" s="42"/>
      <c r="LGV64" s="42"/>
      <c r="LGW64" s="42"/>
      <c r="LGX64" s="42"/>
      <c r="LGY64" s="42"/>
      <c r="LGZ64" s="42"/>
      <c r="LHA64" s="42"/>
      <c r="LHB64" s="42"/>
      <c r="LHC64" s="42"/>
      <c r="LHD64" s="42"/>
      <c r="LHE64" s="42"/>
      <c r="LHF64" s="42"/>
      <c r="LHG64" s="42"/>
      <c r="LHH64" s="42"/>
      <c r="LHI64" s="42"/>
      <c r="LHJ64" s="42"/>
      <c r="LHK64" s="42"/>
      <c r="LHL64" s="42"/>
      <c r="LHM64" s="42"/>
      <c r="LHN64" s="42"/>
      <c r="LHO64" s="42"/>
      <c r="LHP64" s="42"/>
      <c r="LHQ64" s="42"/>
      <c r="LHR64" s="42"/>
      <c r="LHS64" s="42"/>
      <c r="LHT64" s="42"/>
      <c r="LHU64" s="42"/>
      <c r="LHV64" s="42"/>
      <c r="LHW64" s="42"/>
      <c r="LHX64" s="42"/>
      <c r="LHY64" s="42"/>
      <c r="LHZ64" s="42"/>
      <c r="LIA64" s="42"/>
      <c r="LIB64" s="42"/>
      <c r="LIC64" s="42"/>
      <c r="LID64" s="42"/>
      <c r="LIE64" s="42"/>
      <c r="LIF64" s="42"/>
      <c r="LIG64" s="42"/>
      <c r="LIH64" s="42"/>
      <c r="LII64" s="42"/>
      <c r="LIJ64" s="42"/>
      <c r="LIK64" s="42"/>
      <c r="LIL64" s="42"/>
      <c r="LIM64" s="42"/>
      <c r="LIN64" s="42"/>
      <c r="LIO64" s="42"/>
      <c r="LIP64" s="42"/>
      <c r="LIQ64" s="42"/>
      <c r="LIR64" s="42"/>
      <c r="LIS64" s="42"/>
      <c r="LIT64" s="42"/>
      <c r="LIU64" s="42"/>
      <c r="LIV64" s="42"/>
      <c r="LIW64" s="42"/>
      <c r="LIX64" s="42"/>
      <c r="LIY64" s="42"/>
      <c r="LIZ64" s="42"/>
      <c r="LJA64" s="42"/>
      <c r="LJB64" s="42"/>
      <c r="LJC64" s="42"/>
      <c r="LJD64" s="42"/>
      <c r="LJE64" s="42"/>
      <c r="LJF64" s="42"/>
      <c r="LJG64" s="42"/>
      <c r="LJH64" s="42"/>
      <c r="LJI64" s="42"/>
      <c r="LJJ64" s="42"/>
      <c r="LJK64" s="42"/>
      <c r="LJL64" s="42"/>
      <c r="LJM64" s="42"/>
      <c r="LJN64" s="42"/>
      <c r="LJO64" s="42"/>
      <c r="LJP64" s="42"/>
      <c r="LJQ64" s="42"/>
      <c r="LJR64" s="42"/>
      <c r="LJS64" s="42"/>
      <c r="LJT64" s="42"/>
      <c r="LJU64" s="42"/>
      <c r="LJV64" s="42"/>
      <c r="LJW64" s="42"/>
      <c r="LJX64" s="42"/>
      <c r="LJY64" s="42"/>
      <c r="LJZ64" s="42"/>
      <c r="LKA64" s="42"/>
      <c r="LKB64" s="42"/>
      <c r="LKC64" s="42"/>
      <c r="LKD64" s="42"/>
      <c r="LKE64" s="42"/>
      <c r="LKF64" s="42"/>
      <c r="LKG64" s="42"/>
      <c r="LKH64" s="42"/>
      <c r="LKI64" s="42"/>
      <c r="LKJ64" s="42"/>
      <c r="LKK64" s="42"/>
      <c r="LKL64" s="42"/>
      <c r="LKM64" s="42"/>
      <c r="LKN64" s="42"/>
      <c r="LKO64" s="42"/>
      <c r="LKP64" s="42"/>
      <c r="LKQ64" s="42"/>
      <c r="LKR64" s="42"/>
      <c r="LKS64" s="42"/>
      <c r="LKT64" s="42"/>
      <c r="LKU64" s="42"/>
      <c r="LKV64" s="42"/>
      <c r="LKW64" s="42"/>
      <c r="LKX64" s="42"/>
      <c r="LKY64" s="42"/>
      <c r="LKZ64" s="42"/>
      <c r="LLA64" s="42"/>
      <c r="LLB64" s="42"/>
      <c r="LLC64" s="42"/>
      <c r="LLD64" s="42"/>
      <c r="LLE64" s="42"/>
      <c r="LLF64" s="42"/>
      <c r="LLG64" s="42"/>
      <c r="LLH64" s="42"/>
      <c r="LLI64" s="42"/>
      <c r="LLJ64" s="42"/>
      <c r="LLK64" s="42"/>
      <c r="LLL64" s="42"/>
      <c r="LLM64" s="42"/>
      <c r="LLN64" s="42"/>
      <c r="LLO64" s="42"/>
      <c r="LLP64" s="42"/>
      <c r="LLQ64" s="42"/>
      <c r="LLR64" s="42"/>
      <c r="LLS64" s="42"/>
      <c r="LLT64" s="42"/>
      <c r="LLU64" s="42"/>
      <c r="LLV64" s="42"/>
      <c r="LLW64" s="42"/>
      <c r="LLX64" s="42"/>
      <c r="LLY64" s="42"/>
      <c r="LLZ64" s="42"/>
      <c r="LMA64" s="42"/>
      <c r="LMB64" s="42"/>
      <c r="LMC64" s="42"/>
      <c r="LMD64" s="42"/>
      <c r="LME64" s="42"/>
      <c r="LMF64" s="42"/>
      <c r="LMG64" s="42"/>
      <c r="LMH64" s="42"/>
      <c r="LMI64" s="42"/>
      <c r="LMJ64" s="42"/>
      <c r="LMK64" s="42"/>
      <c r="LML64" s="42"/>
      <c r="LMM64" s="42"/>
      <c r="LMN64" s="42"/>
      <c r="LMO64" s="42"/>
      <c r="LMP64" s="42"/>
      <c r="LMQ64" s="42"/>
      <c r="LMR64" s="42"/>
      <c r="LMS64" s="42"/>
      <c r="LMT64" s="42"/>
      <c r="LMU64" s="42"/>
      <c r="LMV64" s="42"/>
      <c r="LMW64" s="42"/>
      <c r="LMX64" s="42"/>
      <c r="LMY64" s="42"/>
      <c r="LMZ64" s="42"/>
      <c r="LNA64" s="42"/>
      <c r="LNB64" s="42"/>
      <c r="LNC64" s="42"/>
      <c r="LND64" s="42"/>
      <c r="LNE64" s="42"/>
      <c r="LNF64" s="42"/>
      <c r="LNG64" s="42"/>
      <c r="LNH64" s="42"/>
      <c r="LNI64" s="42"/>
      <c r="LNJ64" s="42"/>
      <c r="LNK64" s="42"/>
      <c r="LNL64" s="42"/>
      <c r="LNM64" s="42"/>
      <c r="LNN64" s="42"/>
      <c r="LNO64" s="42"/>
      <c r="LNP64" s="42"/>
      <c r="LNQ64" s="42"/>
      <c r="LNR64" s="42"/>
      <c r="LNS64" s="42"/>
      <c r="LNT64" s="42"/>
      <c r="LNU64" s="42"/>
      <c r="LNV64" s="42"/>
      <c r="LNW64" s="42"/>
      <c r="LNX64" s="42"/>
      <c r="LNY64" s="42"/>
      <c r="LNZ64" s="42"/>
      <c r="LOA64" s="42"/>
      <c r="LOB64" s="42"/>
      <c r="LOC64" s="42"/>
      <c r="LOD64" s="42"/>
      <c r="LOE64" s="42"/>
      <c r="LOF64" s="42"/>
      <c r="LOG64" s="42"/>
      <c r="LOH64" s="42"/>
      <c r="LOI64" s="42"/>
      <c r="LOJ64" s="42"/>
      <c r="LOK64" s="42"/>
      <c r="LOL64" s="42"/>
      <c r="LOM64" s="42"/>
      <c r="LON64" s="42"/>
      <c r="LOO64" s="42"/>
      <c r="LOP64" s="42"/>
      <c r="LOQ64" s="42"/>
      <c r="LOR64" s="42"/>
      <c r="LOS64" s="42"/>
      <c r="LOT64" s="42"/>
      <c r="LOU64" s="42"/>
      <c r="LOV64" s="42"/>
      <c r="LOW64" s="42"/>
      <c r="LOX64" s="42"/>
      <c r="LOY64" s="42"/>
      <c r="LOZ64" s="42"/>
      <c r="LPA64" s="42"/>
      <c r="LPB64" s="42"/>
      <c r="LPC64" s="42"/>
      <c r="LPD64" s="42"/>
      <c r="LPE64" s="42"/>
      <c r="LPF64" s="42"/>
      <c r="LPG64" s="42"/>
      <c r="LPH64" s="42"/>
      <c r="LPI64" s="42"/>
      <c r="LPJ64" s="42"/>
      <c r="LPK64" s="42"/>
      <c r="LPL64" s="42"/>
      <c r="LPM64" s="42"/>
      <c r="LPN64" s="42"/>
      <c r="LPO64" s="42"/>
      <c r="LPP64" s="42"/>
      <c r="LPQ64" s="42"/>
      <c r="LPR64" s="42"/>
      <c r="LPS64" s="42"/>
      <c r="LPT64" s="42"/>
      <c r="LPU64" s="42"/>
      <c r="LPV64" s="42"/>
      <c r="LPW64" s="42"/>
      <c r="LPX64" s="42"/>
      <c r="LPY64" s="42"/>
      <c r="LPZ64" s="42"/>
      <c r="LQA64" s="42"/>
      <c r="LQB64" s="42"/>
      <c r="LQC64" s="42"/>
      <c r="LQD64" s="42"/>
      <c r="LQE64" s="42"/>
      <c r="LQF64" s="42"/>
      <c r="LQG64" s="42"/>
      <c r="LQH64" s="42"/>
      <c r="LQI64" s="42"/>
      <c r="LQJ64" s="42"/>
      <c r="LQK64" s="42"/>
      <c r="LQL64" s="42"/>
      <c r="LQM64" s="42"/>
      <c r="LQN64" s="42"/>
      <c r="LQO64" s="42"/>
      <c r="LQP64" s="42"/>
      <c r="LQQ64" s="42"/>
      <c r="LQR64" s="42"/>
      <c r="LQS64" s="42"/>
      <c r="LQT64" s="42"/>
      <c r="LQU64" s="42"/>
      <c r="LQV64" s="42"/>
      <c r="LQW64" s="42"/>
      <c r="LQX64" s="42"/>
      <c r="LQY64" s="42"/>
      <c r="LQZ64" s="42"/>
      <c r="LRA64" s="42"/>
      <c r="LRB64" s="42"/>
      <c r="LRC64" s="42"/>
      <c r="LRD64" s="42"/>
      <c r="LRE64" s="42"/>
      <c r="LRF64" s="42"/>
      <c r="LRG64" s="42"/>
      <c r="LRH64" s="42"/>
      <c r="LRI64" s="42"/>
      <c r="LRJ64" s="42"/>
      <c r="LRK64" s="42"/>
      <c r="LRL64" s="42"/>
      <c r="LRM64" s="42"/>
      <c r="LRN64" s="42"/>
      <c r="LRO64" s="42"/>
      <c r="LRP64" s="42"/>
      <c r="LRQ64" s="42"/>
      <c r="LRR64" s="42"/>
      <c r="LRS64" s="42"/>
      <c r="LRT64" s="42"/>
      <c r="LRU64" s="42"/>
      <c r="LRV64" s="42"/>
      <c r="LRW64" s="42"/>
      <c r="LRX64" s="42"/>
      <c r="LRY64" s="42"/>
      <c r="LRZ64" s="42"/>
      <c r="LSA64" s="42"/>
      <c r="LSB64" s="42"/>
      <c r="LSC64" s="42"/>
      <c r="LSD64" s="42"/>
      <c r="LSE64" s="42"/>
      <c r="LSF64" s="42"/>
      <c r="LSG64" s="42"/>
      <c r="LSH64" s="42"/>
      <c r="LSI64" s="42"/>
      <c r="LSJ64" s="42"/>
      <c r="LSK64" s="42"/>
      <c r="LSL64" s="42"/>
      <c r="LSM64" s="42"/>
      <c r="LSN64" s="42"/>
      <c r="LSO64" s="42"/>
      <c r="LSP64" s="42"/>
      <c r="LSQ64" s="42"/>
      <c r="LSR64" s="42"/>
      <c r="LSS64" s="42"/>
      <c r="LST64" s="42"/>
      <c r="LSU64" s="42"/>
      <c r="LSV64" s="42"/>
      <c r="LSW64" s="42"/>
      <c r="LSX64" s="42"/>
      <c r="LSY64" s="42"/>
      <c r="LSZ64" s="42"/>
      <c r="LTA64" s="42"/>
      <c r="LTB64" s="42"/>
      <c r="LTC64" s="42"/>
      <c r="LTD64" s="42"/>
      <c r="LTE64" s="42"/>
      <c r="LTF64" s="42"/>
      <c r="LTG64" s="42"/>
      <c r="LTH64" s="42"/>
      <c r="LTI64" s="42"/>
      <c r="LTJ64" s="42"/>
      <c r="LTK64" s="42"/>
      <c r="LTL64" s="42"/>
      <c r="LTM64" s="42"/>
      <c r="LTN64" s="42"/>
      <c r="LTO64" s="42"/>
      <c r="LTP64" s="42"/>
      <c r="LTQ64" s="42"/>
      <c r="LTR64" s="42"/>
      <c r="LTS64" s="42"/>
      <c r="LTT64" s="42"/>
      <c r="LTU64" s="42"/>
      <c r="LTV64" s="42"/>
      <c r="LTW64" s="42"/>
      <c r="LTX64" s="42"/>
      <c r="LTY64" s="42"/>
      <c r="LTZ64" s="42"/>
      <c r="LUA64" s="42"/>
      <c r="LUB64" s="42"/>
      <c r="LUC64" s="42"/>
      <c r="LUD64" s="42"/>
      <c r="LUE64" s="42"/>
      <c r="LUF64" s="42"/>
      <c r="LUG64" s="42"/>
      <c r="LUH64" s="42"/>
      <c r="LUI64" s="42"/>
      <c r="LUJ64" s="42"/>
      <c r="LUK64" s="42"/>
      <c r="LUL64" s="42"/>
      <c r="LUM64" s="42"/>
      <c r="LUN64" s="42"/>
      <c r="LUO64" s="42"/>
      <c r="LUP64" s="42"/>
      <c r="LUQ64" s="42"/>
      <c r="LUR64" s="42"/>
      <c r="LUS64" s="42"/>
      <c r="LUT64" s="42"/>
      <c r="LUU64" s="42"/>
      <c r="LUV64" s="42"/>
      <c r="LUW64" s="42"/>
      <c r="LUX64" s="42"/>
      <c r="LUY64" s="42"/>
      <c r="LUZ64" s="42"/>
      <c r="LVA64" s="42"/>
      <c r="LVB64" s="42"/>
      <c r="LVC64" s="42"/>
      <c r="LVD64" s="42"/>
      <c r="LVE64" s="42"/>
      <c r="LVF64" s="42"/>
      <c r="LVG64" s="42"/>
      <c r="LVH64" s="42"/>
      <c r="LVI64" s="42"/>
      <c r="LVJ64" s="42"/>
      <c r="LVK64" s="42"/>
      <c r="LVL64" s="42"/>
      <c r="LVM64" s="42"/>
      <c r="LVN64" s="42"/>
      <c r="LVO64" s="42"/>
      <c r="LVP64" s="42"/>
      <c r="LVQ64" s="42"/>
      <c r="LVR64" s="42"/>
      <c r="LVS64" s="42"/>
      <c r="LVT64" s="42"/>
      <c r="LVU64" s="42"/>
      <c r="LVV64" s="42"/>
      <c r="LVW64" s="42"/>
      <c r="LVX64" s="42"/>
      <c r="LVY64" s="42"/>
      <c r="LVZ64" s="42"/>
      <c r="LWA64" s="42"/>
      <c r="LWB64" s="42"/>
      <c r="LWC64" s="42"/>
      <c r="LWD64" s="42"/>
      <c r="LWE64" s="42"/>
      <c r="LWF64" s="42"/>
      <c r="LWG64" s="42"/>
      <c r="LWH64" s="42"/>
      <c r="LWI64" s="42"/>
      <c r="LWJ64" s="42"/>
      <c r="LWK64" s="42"/>
      <c r="LWL64" s="42"/>
      <c r="LWM64" s="42"/>
      <c r="LWN64" s="42"/>
      <c r="LWO64" s="42"/>
      <c r="LWP64" s="42"/>
      <c r="LWQ64" s="42"/>
      <c r="LWR64" s="42"/>
      <c r="LWS64" s="42"/>
      <c r="LWT64" s="42"/>
      <c r="LWU64" s="42"/>
      <c r="LWV64" s="42"/>
      <c r="LWW64" s="42"/>
      <c r="LWX64" s="42"/>
      <c r="LWY64" s="42"/>
      <c r="LWZ64" s="42"/>
      <c r="LXA64" s="42"/>
      <c r="LXB64" s="42"/>
      <c r="LXC64" s="42"/>
      <c r="LXD64" s="42"/>
      <c r="LXE64" s="42"/>
      <c r="LXF64" s="42"/>
      <c r="LXG64" s="42"/>
      <c r="LXH64" s="42"/>
      <c r="LXI64" s="42"/>
      <c r="LXJ64" s="42"/>
      <c r="LXK64" s="42"/>
      <c r="LXL64" s="42"/>
      <c r="LXM64" s="42"/>
      <c r="LXN64" s="42"/>
      <c r="LXO64" s="42"/>
      <c r="LXP64" s="42"/>
      <c r="LXQ64" s="42"/>
      <c r="LXR64" s="42"/>
      <c r="LXS64" s="42"/>
      <c r="LXT64" s="42"/>
      <c r="LXU64" s="42"/>
      <c r="LXV64" s="42"/>
      <c r="LXW64" s="42"/>
      <c r="LXX64" s="42"/>
      <c r="LXY64" s="42"/>
      <c r="LXZ64" s="42"/>
      <c r="LYA64" s="42"/>
      <c r="LYB64" s="42"/>
      <c r="LYC64" s="42"/>
      <c r="LYD64" s="42"/>
      <c r="LYE64" s="42"/>
      <c r="LYF64" s="42"/>
      <c r="LYG64" s="42"/>
      <c r="LYH64" s="42"/>
      <c r="LYI64" s="42"/>
      <c r="LYJ64" s="42"/>
      <c r="LYK64" s="42"/>
      <c r="LYL64" s="42"/>
      <c r="LYM64" s="42"/>
      <c r="LYN64" s="42"/>
      <c r="LYO64" s="42"/>
      <c r="LYP64" s="42"/>
      <c r="LYQ64" s="42"/>
      <c r="LYR64" s="42"/>
      <c r="LYS64" s="42"/>
      <c r="LYT64" s="42"/>
      <c r="LYU64" s="42"/>
      <c r="LYV64" s="42"/>
      <c r="LYW64" s="42"/>
      <c r="LYX64" s="42"/>
      <c r="LYY64" s="42"/>
      <c r="LYZ64" s="42"/>
      <c r="LZA64" s="42"/>
      <c r="LZB64" s="42"/>
      <c r="LZC64" s="42"/>
      <c r="LZD64" s="42"/>
      <c r="LZE64" s="42"/>
      <c r="LZF64" s="42"/>
      <c r="LZG64" s="42"/>
      <c r="LZH64" s="42"/>
      <c r="LZI64" s="42"/>
      <c r="LZJ64" s="42"/>
      <c r="LZK64" s="42"/>
      <c r="LZL64" s="42"/>
      <c r="LZM64" s="42"/>
      <c r="LZN64" s="42"/>
      <c r="LZO64" s="42"/>
      <c r="LZP64" s="42"/>
      <c r="LZQ64" s="42"/>
      <c r="LZR64" s="42"/>
      <c r="LZS64" s="42"/>
      <c r="LZT64" s="42"/>
      <c r="LZU64" s="42"/>
      <c r="LZV64" s="42"/>
      <c r="LZW64" s="42"/>
      <c r="LZX64" s="42"/>
      <c r="LZY64" s="42"/>
      <c r="LZZ64" s="42"/>
      <c r="MAA64" s="42"/>
      <c r="MAB64" s="42"/>
      <c r="MAC64" s="42"/>
      <c r="MAD64" s="42"/>
      <c r="MAE64" s="42"/>
      <c r="MAF64" s="42"/>
      <c r="MAG64" s="42"/>
      <c r="MAH64" s="42"/>
      <c r="MAI64" s="42"/>
      <c r="MAJ64" s="42"/>
      <c r="MAK64" s="42"/>
      <c r="MAL64" s="42"/>
      <c r="MAM64" s="42"/>
      <c r="MAN64" s="42"/>
      <c r="MAO64" s="42"/>
      <c r="MAP64" s="42"/>
      <c r="MAQ64" s="42"/>
      <c r="MAR64" s="42"/>
      <c r="MAS64" s="42"/>
      <c r="MAT64" s="42"/>
      <c r="MAU64" s="42"/>
      <c r="MAV64" s="42"/>
      <c r="MAW64" s="42"/>
      <c r="MAX64" s="42"/>
      <c r="MAY64" s="42"/>
      <c r="MAZ64" s="42"/>
      <c r="MBA64" s="42"/>
      <c r="MBB64" s="42"/>
      <c r="MBC64" s="42"/>
      <c r="MBD64" s="42"/>
      <c r="MBE64" s="42"/>
      <c r="MBF64" s="42"/>
      <c r="MBG64" s="42"/>
      <c r="MBH64" s="42"/>
      <c r="MBI64" s="42"/>
      <c r="MBJ64" s="42"/>
      <c r="MBK64" s="42"/>
      <c r="MBL64" s="42"/>
      <c r="MBM64" s="42"/>
      <c r="MBN64" s="42"/>
      <c r="MBO64" s="42"/>
      <c r="MBP64" s="42"/>
      <c r="MBQ64" s="42"/>
      <c r="MBR64" s="42"/>
      <c r="MBS64" s="42"/>
      <c r="MBT64" s="42"/>
      <c r="MBU64" s="42"/>
      <c r="MBV64" s="42"/>
      <c r="MBW64" s="42"/>
      <c r="MBX64" s="42"/>
      <c r="MBY64" s="42"/>
      <c r="MBZ64" s="42"/>
      <c r="MCA64" s="42"/>
      <c r="MCB64" s="42"/>
      <c r="MCC64" s="42"/>
      <c r="MCD64" s="42"/>
      <c r="MCE64" s="42"/>
      <c r="MCF64" s="42"/>
      <c r="MCG64" s="42"/>
      <c r="MCH64" s="42"/>
      <c r="MCI64" s="42"/>
      <c r="MCJ64" s="42"/>
      <c r="MCK64" s="42"/>
      <c r="MCL64" s="42"/>
      <c r="MCM64" s="42"/>
      <c r="MCN64" s="42"/>
      <c r="MCO64" s="42"/>
      <c r="MCP64" s="42"/>
      <c r="MCQ64" s="42"/>
      <c r="MCR64" s="42"/>
      <c r="MCS64" s="42"/>
      <c r="MCT64" s="42"/>
      <c r="MCU64" s="42"/>
      <c r="MCV64" s="42"/>
      <c r="MCW64" s="42"/>
      <c r="MCX64" s="42"/>
      <c r="MCY64" s="42"/>
      <c r="MCZ64" s="42"/>
      <c r="MDA64" s="42"/>
      <c r="MDB64" s="42"/>
      <c r="MDC64" s="42"/>
      <c r="MDD64" s="42"/>
      <c r="MDE64" s="42"/>
      <c r="MDF64" s="42"/>
      <c r="MDG64" s="42"/>
      <c r="MDH64" s="42"/>
      <c r="MDI64" s="42"/>
      <c r="MDJ64" s="42"/>
      <c r="MDK64" s="42"/>
      <c r="MDL64" s="42"/>
      <c r="MDM64" s="42"/>
      <c r="MDN64" s="42"/>
      <c r="MDO64" s="42"/>
      <c r="MDP64" s="42"/>
      <c r="MDQ64" s="42"/>
      <c r="MDR64" s="42"/>
      <c r="MDS64" s="42"/>
      <c r="MDT64" s="42"/>
      <c r="MDU64" s="42"/>
      <c r="MDV64" s="42"/>
      <c r="MDW64" s="42"/>
      <c r="MDX64" s="42"/>
      <c r="MDY64" s="42"/>
      <c r="MDZ64" s="42"/>
      <c r="MEA64" s="42"/>
      <c r="MEB64" s="42"/>
      <c r="MEC64" s="42"/>
      <c r="MED64" s="42"/>
      <c r="MEE64" s="42"/>
      <c r="MEF64" s="42"/>
      <c r="MEG64" s="42"/>
      <c r="MEH64" s="42"/>
      <c r="MEI64" s="42"/>
      <c r="MEJ64" s="42"/>
      <c r="MEK64" s="42"/>
      <c r="MEL64" s="42"/>
      <c r="MEM64" s="42"/>
      <c r="MEN64" s="42"/>
      <c r="MEO64" s="42"/>
      <c r="MEP64" s="42"/>
      <c r="MEQ64" s="42"/>
      <c r="MER64" s="42"/>
      <c r="MES64" s="42"/>
      <c r="MET64" s="42"/>
      <c r="MEU64" s="42"/>
      <c r="MEV64" s="42"/>
      <c r="MEW64" s="42"/>
      <c r="MEX64" s="42"/>
      <c r="MEY64" s="42"/>
      <c r="MEZ64" s="42"/>
      <c r="MFA64" s="42"/>
      <c r="MFB64" s="42"/>
      <c r="MFC64" s="42"/>
      <c r="MFD64" s="42"/>
      <c r="MFE64" s="42"/>
      <c r="MFF64" s="42"/>
      <c r="MFG64" s="42"/>
      <c r="MFH64" s="42"/>
      <c r="MFI64" s="42"/>
      <c r="MFJ64" s="42"/>
      <c r="MFK64" s="42"/>
      <c r="MFL64" s="42"/>
      <c r="MFM64" s="42"/>
      <c r="MFN64" s="42"/>
      <c r="MFO64" s="42"/>
      <c r="MFP64" s="42"/>
      <c r="MFQ64" s="42"/>
      <c r="MFR64" s="42"/>
      <c r="MFS64" s="42"/>
      <c r="MFT64" s="42"/>
      <c r="MFU64" s="42"/>
      <c r="MFV64" s="42"/>
      <c r="MFW64" s="42"/>
      <c r="MFX64" s="42"/>
      <c r="MFY64" s="42"/>
      <c r="MFZ64" s="42"/>
      <c r="MGA64" s="42"/>
      <c r="MGB64" s="42"/>
      <c r="MGC64" s="42"/>
      <c r="MGD64" s="42"/>
      <c r="MGE64" s="42"/>
      <c r="MGF64" s="42"/>
      <c r="MGG64" s="42"/>
      <c r="MGH64" s="42"/>
      <c r="MGI64" s="42"/>
      <c r="MGJ64" s="42"/>
      <c r="MGK64" s="42"/>
      <c r="MGL64" s="42"/>
      <c r="MGM64" s="42"/>
      <c r="MGN64" s="42"/>
      <c r="MGO64" s="42"/>
      <c r="MGP64" s="42"/>
      <c r="MGQ64" s="42"/>
      <c r="MGR64" s="42"/>
      <c r="MGS64" s="42"/>
      <c r="MGT64" s="42"/>
      <c r="MGU64" s="42"/>
      <c r="MGV64" s="42"/>
      <c r="MGW64" s="42"/>
      <c r="MGX64" s="42"/>
      <c r="MGY64" s="42"/>
      <c r="MGZ64" s="42"/>
      <c r="MHA64" s="42"/>
      <c r="MHB64" s="42"/>
      <c r="MHC64" s="42"/>
      <c r="MHD64" s="42"/>
      <c r="MHE64" s="42"/>
      <c r="MHF64" s="42"/>
      <c r="MHG64" s="42"/>
      <c r="MHH64" s="42"/>
      <c r="MHI64" s="42"/>
      <c r="MHJ64" s="42"/>
      <c r="MHK64" s="42"/>
      <c r="MHL64" s="42"/>
      <c r="MHM64" s="42"/>
      <c r="MHN64" s="42"/>
      <c r="MHO64" s="42"/>
      <c r="MHP64" s="42"/>
      <c r="MHQ64" s="42"/>
      <c r="MHR64" s="42"/>
      <c r="MHS64" s="42"/>
      <c r="MHT64" s="42"/>
      <c r="MHU64" s="42"/>
      <c r="MHV64" s="42"/>
      <c r="MHW64" s="42"/>
      <c r="MHX64" s="42"/>
      <c r="MHY64" s="42"/>
      <c r="MHZ64" s="42"/>
      <c r="MIA64" s="42"/>
      <c r="MIB64" s="42"/>
      <c r="MIC64" s="42"/>
      <c r="MID64" s="42"/>
      <c r="MIE64" s="42"/>
      <c r="MIF64" s="42"/>
      <c r="MIG64" s="42"/>
      <c r="MIH64" s="42"/>
      <c r="MII64" s="42"/>
      <c r="MIJ64" s="42"/>
      <c r="MIK64" s="42"/>
      <c r="MIL64" s="42"/>
      <c r="MIM64" s="42"/>
      <c r="MIN64" s="42"/>
      <c r="MIO64" s="42"/>
      <c r="MIP64" s="42"/>
      <c r="MIQ64" s="42"/>
      <c r="MIR64" s="42"/>
      <c r="MIS64" s="42"/>
      <c r="MIT64" s="42"/>
      <c r="MIU64" s="42"/>
      <c r="MIV64" s="42"/>
      <c r="MIW64" s="42"/>
      <c r="MIX64" s="42"/>
      <c r="MIY64" s="42"/>
      <c r="MIZ64" s="42"/>
      <c r="MJA64" s="42"/>
      <c r="MJB64" s="42"/>
      <c r="MJC64" s="42"/>
      <c r="MJD64" s="42"/>
      <c r="MJE64" s="42"/>
      <c r="MJF64" s="42"/>
      <c r="MJG64" s="42"/>
      <c r="MJH64" s="42"/>
      <c r="MJI64" s="42"/>
      <c r="MJJ64" s="42"/>
      <c r="MJK64" s="42"/>
      <c r="MJL64" s="42"/>
      <c r="MJM64" s="42"/>
      <c r="MJN64" s="42"/>
      <c r="MJO64" s="42"/>
      <c r="MJP64" s="42"/>
      <c r="MJQ64" s="42"/>
      <c r="MJR64" s="42"/>
      <c r="MJS64" s="42"/>
      <c r="MJT64" s="42"/>
      <c r="MJU64" s="42"/>
      <c r="MJV64" s="42"/>
      <c r="MJW64" s="42"/>
      <c r="MJX64" s="42"/>
      <c r="MJY64" s="42"/>
      <c r="MJZ64" s="42"/>
      <c r="MKA64" s="42"/>
      <c r="MKB64" s="42"/>
      <c r="MKC64" s="42"/>
      <c r="MKD64" s="42"/>
      <c r="MKE64" s="42"/>
      <c r="MKF64" s="42"/>
      <c r="MKG64" s="42"/>
      <c r="MKH64" s="42"/>
      <c r="MKI64" s="42"/>
      <c r="MKJ64" s="42"/>
      <c r="MKK64" s="42"/>
      <c r="MKL64" s="42"/>
      <c r="MKM64" s="42"/>
      <c r="MKN64" s="42"/>
      <c r="MKO64" s="42"/>
      <c r="MKP64" s="42"/>
      <c r="MKQ64" s="42"/>
      <c r="MKR64" s="42"/>
      <c r="MKS64" s="42"/>
      <c r="MKT64" s="42"/>
      <c r="MKU64" s="42"/>
      <c r="MKV64" s="42"/>
      <c r="MKW64" s="42"/>
      <c r="MKX64" s="42"/>
      <c r="MKY64" s="42"/>
      <c r="MKZ64" s="42"/>
      <c r="MLA64" s="42"/>
      <c r="MLB64" s="42"/>
      <c r="MLC64" s="42"/>
      <c r="MLD64" s="42"/>
      <c r="MLE64" s="42"/>
      <c r="MLF64" s="42"/>
      <c r="MLG64" s="42"/>
      <c r="MLH64" s="42"/>
      <c r="MLI64" s="42"/>
      <c r="MLJ64" s="42"/>
      <c r="MLK64" s="42"/>
      <c r="MLL64" s="42"/>
      <c r="MLM64" s="42"/>
      <c r="MLN64" s="42"/>
      <c r="MLO64" s="42"/>
      <c r="MLP64" s="42"/>
      <c r="MLQ64" s="42"/>
      <c r="MLR64" s="42"/>
      <c r="MLS64" s="42"/>
      <c r="MLT64" s="42"/>
      <c r="MLU64" s="42"/>
      <c r="MLV64" s="42"/>
      <c r="MLW64" s="42"/>
      <c r="MLX64" s="42"/>
      <c r="MLY64" s="42"/>
      <c r="MLZ64" s="42"/>
      <c r="MMA64" s="42"/>
      <c r="MMB64" s="42"/>
      <c r="MMC64" s="42"/>
      <c r="MMD64" s="42"/>
      <c r="MME64" s="42"/>
      <c r="MMF64" s="42"/>
      <c r="MMG64" s="42"/>
      <c r="MMH64" s="42"/>
      <c r="MMI64" s="42"/>
      <c r="MMJ64" s="42"/>
      <c r="MMK64" s="42"/>
      <c r="MML64" s="42"/>
      <c r="MMM64" s="42"/>
      <c r="MMN64" s="42"/>
      <c r="MMO64" s="42"/>
      <c r="MMP64" s="42"/>
      <c r="MMQ64" s="42"/>
      <c r="MMR64" s="42"/>
      <c r="MMS64" s="42"/>
      <c r="MMT64" s="42"/>
      <c r="MMU64" s="42"/>
      <c r="MMV64" s="42"/>
      <c r="MMW64" s="42"/>
      <c r="MMX64" s="42"/>
      <c r="MMY64" s="42"/>
      <c r="MMZ64" s="42"/>
      <c r="MNA64" s="42"/>
      <c r="MNB64" s="42"/>
      <c r="MNC64" s="42"/>
      <c r="MND64" s="42"/>
      <c r="MNE64" s="42"/>
      <c r="MNF64" s="42"/>
      <c r="MNG64" s="42"/>
      <c r="MNH64" s="42"/>
      <c r="MNI64" s="42"/>
      <c r="MNJ64" s="42"/>
      <c r="MNK64" s="42"/>
      <c r="MNL64" s="42"/>
      <c r="MNM64" s="42"/>
      <c r="MNN64" s="42"/>
      <c r="MNO64" s="42"/>
      <c r="MNP64" s="42"/>
      <c r="MNQ64" s="42"/>
      <c r="MNR64" s="42"/>
      <c r="MNS64" s="42"/>
      <c r="MNT64" s="42"/>
      <c r="MNU64" s="42"/>
      <c r="MNV64" s="42"/>
      <c r="MNW64" s="42"/>
      <c r="MNX64" s="42"/>
      <c r="MNY64" s="42"/>
      <c r="MNZ64" s="42"/>
      <c r="MOA64" s="42"/>
      <c r="MOB64" s="42"/>
      <c r="MOC64" s="42"/>
      <c r="MOD64" s="42"/>
      <c r="MOE64" s="42"/>
      <c r="MOF64" s="42"/>
      <c r="MOG64" s="42"/>
      <c r="MOH64" s="42"/>
      <c r="MOI64" s="42"/>
      <c r="MOJ64" s="42"/>
      <c r="MOK64" s="42"/>
      <c r="MOL64" s="42"/>
      <c r="MOM64" s="42"/>
      <c r="MON64" s="42"/>
      <c r="MOO64" s="42"/>
      <c r="MOP64" s="42"/>
      <c r="MOQ64" s="42"/>
      <c r="MOR64" s="42"/>
      <c r="MOS64" s="42"/>
      <c r="MOT64" s="42"/>
      <c r="MOU64" s="42"/>
      <c r="MOV64" s="42"/>
      <c r="MOW64" s="42"/>
      <c r="MOX64" s="42"/>
      <c r="MOY64" s="42"/>
      <c r="MOZ64" s="42"/>
      <c r="MPA64" s="42"/>
      <c r="MPB64" s="42"/>
      <c r="MPC64" s="42"/>
      <c r="MPD64" s="42"/>
      <c r="MPE64" s="42"/>
      <c r="MPF64" s="42"/>
      <c r="MPG64" s="42"/>
      <c r="MPH64" s="42"/>
      <c r="MPI64" s="42"/>
      <c r="MPJ64" s="42"/>
      <c r="MPK64" s="42"/>
      <c r="MPL64" s="42"/>
      <c r="MPM64" s="42"/>
      <c r="MPN64" s="42"/>
      <c r="MPO64" s="42"/>
      <c r="MPP64" s="42"/>
      <c r="MPQ64" s="42"/>
      <c r="MPR64" s="42"/>
      <c r="MPS64" s="42"/>
      <c r="MPT64" s="42"/>
      <c r="MPU64" s="42"/>
      <c r="MPV64" s="42"/>
      <c r="MPW64" s="42"/>
      <c r="MPX64" s="42"/>
      <c r="MPY64" s="42"/>
      <c r="MPZ64" s="42"/>
      <c r="MQA64" s="42"/>
      <c r="MQB64" s="42"/>
      <c r="MQC64" s="42"/>
      <c r="MQD64" s="42"/>
      <c r="MQE64" s="42"/>
      <c r="MQF64" s="42"/>
      <c r="MQG64" s="42"/>
      <c r="MQH64" s="42"/>
      <c r="MQI64" s="42"/>
      <c r="MQJ64" s="42"/>
      <c r="MQK64" s="42"/>
      <c r="MQL64" s="42"/>
      <c r="MQM64" s="42"/>
      <c r="MQN64" s="42"/>
      <c r="MQO64" s="42"/>
      <c r="MQP64" s="42"/>
      <c r="MQQ64" s="42"/>
      <c r="MQR64" s="42"/>
      <c r="MQS64" s="42"/>
      <c r="MQT64" s="42"/>
      <c r="MQU64" s="42"/>
      <c r="MQV64" s="42"/>
      <c r="MQW64" s="42"/>
      <c r="MQX64" s="42"/>
      <c r="MQY64" s="42"/>
      <c r="MQZ64" s="42"/>
      <c r="MRA64" s="42"/>
      <c r="MRB64" s="42"/>
      <c r="MRC64" s="42"/>
      <c r="MRD64" s="42"/>
      <c r="MRE64" s="42"/>
      <c r="MRF64" s="42"/>
      <c r="MRG64" s="42"/>
      <c r="MRH64" s="42"/>
      <c r="MRI64" s="42"/>
      <c r="MRJ64" s="42"/>
      <c r="MRK64" s="42"/>
      <c r="MRL64" s="42"/>
      <c r="MRM64" s="42"/>
      <c r="MRN64" s="42"/>
      <c r="MRO64" s="42"/>
      <c r="MRP64" s="42"/>
      <c r="MRQ64" s="42"/>
      <c r="MRR64" s="42"/>
      <c r="MRS64" s="42"/>
      <c r="MRT64" s="42"/>
      <c r="MRU64" s="42"/>
      <c r="MRV64" s="42"/>
      <c r="MRW64" s="42"/>
      <c r="MRX64" s="42"/>
      <c r="MRY64" s="42"/>
      <c r="MRZ64" s="42"/>
      <c r="MSA64" s="42"/>
      <c r="MSB64" s="42"/>
      <c r="MSC64" s="42"/>
      <c r="MSD64" s="42"/>
      <c r="MSE64" s="42"/>
      <c r="MSF64" s="42"/>
      <c r="MSG64" s="42"/>
      <c r="MSH64" s="42"/>
      <c r="MSI64" s="42"/>
      <c r="MSJ64" s="42"/>
      <c r="MSK64" s="42"/>
      <c r="MSL64" s="42"/>
      <c r="MSM64" s="42"/>
      <c r="MSN64" s="42"/>
      <c r="MSO64" s="42"/>
      <c r="MSP64" s="42"/>
      <c r="MSQ64" s="42"/>
      <c r="MSR64" s="42"/>
      <c r="MSS64" s="42"/>
      <c r="MST64" s="42"/>
      <c r="MSU64" s="42"/>
      <c r="MSV64" s="42"/>
      <c r="MSW64" s="42"/>
      <c r="MSX64" s="42"/>
      <c r="MSY64" s="42"/>
      <c r="MSZ64" s="42"/>
      <c r="MTA64" s="42"/>
      <c r="MTB64" s="42"/>
      <c r="MTC64" s="42"/>
      <c r="MTD64" s="42"/>
      <c r="MTE64" s="42"/>
      <c r="MTF64" s="42"/>
      <c r="MTG64" s="42"/>
      <c r="MTH64" s="42"/>
      <c r="MTI64" s="42"/>
      <c r="MTJ64" s="42"/>
      <c r="MTK64" s="42"/>
      <c r="MTL64" s="42"/>
      <c r="MTM64" s="42"/>
      <c r="MTN64" s="42"/>
      <c r="MTO64" s="42"/>
      <c r="MTP64" s="42"/>
      <c r="MTQ64" s="42"/>
      <c r="MTR64" s="42"/>
      <c r="MTS64" s="42"/>
      <c r="MTT64" s="42"/>
      <c r="MTU64" s="42"/>
      <c r="MTV64" s="42"/>
      <c r="MTW64" s="42"/>
      <c r="MTX64" s="42"/>
      <c r="MTY64" s="42"/>
      <c r="MTZ64" s="42"/>
      <c r="MUA64" s="42"/>
      <c r="MUB64" s="42"/>
      <c r="MUC64" s="42"/>
      <c r="MUD64" s="42"/>
      <c r="MUE64" s="42"/>
      <c r="MUF64" s="42"/>
      <c r="MUG64" s="42"/>
      <c r="MUH64" s="42"/>
      <c r="MUI64" s="42"/>
      <c r="MUJ64" s="42"/>
      <c r="MUK64" s="42"/>
      <c r="MUL64" s="42"/>
      <c r="MUM64" s="42"/>
      <c r="MUN64" s="42"/>
      <c r="MUO64" s="42"/>
      <c r="MUP64" s="42"/>
      <c r="MUQ64" s="42"/>
      <c r="MUR64" s="42"/>
      <c r="MUS64" s="42"/>
      <c r="MUT64" s="42"/>
      <c r="MUU64" s="42"/>
      <c r="MUV64" s="42"/>
      <c r="MUW64" s="42"/>
      <c r="MUX64" s="42"/>
      <c r="MUY64" s="42"/>
      <c r="MUZ64" s="42"/>
      <c r="MVA64" s="42"/>
      <c r="MVB64" s="42"/>
      <c r="MVC64" s="42"/>
      <c r="MVD64" s="42"/>
      <c r="MVE64" s="42"/>
      <c r="MVF64" s="42"/>
      <c r="MVG64" s="42"/>
      <c r="MVH64" s="42"/>
      <c r="MVI64" s="42"/>
      <c r="MVJ64" s="42"/>
      <c r="MVK64" s="42"/>
      <c r="MVL64" s="42"/>
      <c r="MVM64" s="42"/>
      <c r="MVN64" s="42"/>
      <c r="MVO64" s="42"/>
      <c r="MVP64" s="42"/>
      <c r="MVQ64" s="42"/>
      <c r="MVR64" s="42"/>
      <c r="MVS64" s="42"/>
      <c r="MVT64" s="42"/>
      <c r="MVU64" s="42"/>
      <c r="MVV64" s="42"/>
      <c r="MVW64" s="42"/>
      <c r="MVX64" s="42"/>
      <c r="MVY64" s="42"/>
      <c r="MVZ64" s="42"/>
      <c r="MWA64" s="42"/>
      <c r="MWB64" s="42"/>
      <c r="MWC64" s="42"/>
      <c r="MWD64" s="42"/>
      <c r="MWE64" s="42"/>
      <c r="MWF64" s="42"/>
      <c r="MWG64" s="42"/>
      <c r="MWH64" s="42"/>
      <c r="MWI64" s="42"/>
      <c r="MWJ64" s="42"/>
      <c r="MWK64" s="42"/>
      <c r="MWL64" s="42"/>
      <c r="MWM64" s="42"/>
      <c r="MWN64" s="42"/>
      <c r="MWO64" s="42"/>
      <c r="MWP64" s="42"/>
      <c r="MWQ64" s="42"/>
      <c r="MWR64" s="42"/>
      <c r="MWS64" s="42"/>
      <c r="MWT64" s="42"/>
      <c r="MWU64" s="42"/>
      <c r="MWV64" s="42"/>
      <c r="MWW64" s="42"/>
      <c r="MWX64" s="42"/>
      <c r="MWY64" s="42"/>
      <c r="MWZ64" s="42"/>
      <c r="MXA64" s="42"/>
      <c r="MXB64" s="42"/>
      <c r="MXC64" s="42"/>
      <c r="MXD64" s="42"/>
      <c r="MXE64" s="42"/>
      <c r="MXF64" s="42"/>
      <c r="MXG64" s="42"/>
      <c r="MXH64" s="42"/>
      <c r="MXI64" s="42"/>
      <c r="MXJ64" s="42"/>
      <c r="MXK64" s="42"/>
      <c r="MXL64" s="42"/>
      <c r="MXM64" s="42"/>
      <c r="MXN64" s="42"/>
      <c r="MXO64" s="42"/>
      <c r="MXP64" s="42"/>
      <c r="MXQ64" s="42"/>
      <c r="MXR64" s="42"/>
      <c r="MXS64" s="42"/>
      <c r="MXT64" s="42"/>
      <c r="MXU64" s="42"/>
      <c r="MXV64" s="42"/>
      <c r="MXW64" s="42"/>
      <c r="MXX64" s="42"/>
      <c r="MXY64" s="42"/>
      <c r="MXZ64" s="42"/>
      <c r="MYA64" s="42"/>
      <c r="MYB64" s="42"/>
      <c r="MYC64" s="42"/>
      <c r="MYD64" s="42"/>
      <c r="MYE64" s="42"/>
      <c r="MYF64" s="42"/>
      <c r="MYG64" s="42"/>
      <c r="MYH64" s="42"/>
      <c r="MYI64" s="42"/>
      <c r="MYJ64" s="42"/>
      <c r="MYK64" s="42"/>
      <c r="MYL64" s="42"/>
      <c r="MYM64" s="42"/>
      <c r="MYN64" s="42"/>
      <c r="MYO64" s="42"/>
      <c r="MYP64" s="42"/>
      <c r="MYQ64" s="42"/>
      <c r="MYR64" s="42"/>
      <c r="MYS64" s="42"/>
      <c r="MYT64" s="42"/>
      <c r="MYU64" s="42"/>
      <c r="MYV64" s="42"/>
      <c r="MYW64" s="42"/>
      <c r="MYX64" s="42"/>
      <c r="MYY64" s="42"/>
      <c r="MYZ64" s="42"/>
      <c r="MZA64" s="42"/>
      <c r="MZB64" s="42"/>
      <c r="MZC64" s="42"/>
      <c r="MZD64" s="42"/>
      <c r="MZE64" s="42"/>
      <c r="MZF64" s="42"/>
      <c r="MZG64" s="42"/>
      <c r="MZH64" s="42"/>
      <c r="MZI64" s="42"/>
      <c r="MZJ64" s="42"/>
      <c r="MZK64" s="42"/>
      <c r="MZL64" s="42"/>
      <c r="MZM64" s="42"/>
      <c r="MZN64" s="42"/>
      <c r="MZO64" s="42"/>
      <c r="MZP64" s="42"/>
      <c r="MZQ64" s="42"/>
      <c r="MZR64" s="42"/>
      <c r="MZS64" s="42"/>
      <c r="MZT64" s="42"/>
      <c r="MZU64" s="42"/>
      <c r="MZV64" s="42"/>
      <c r="MZW64" s="42"/>
      <c r="MZX64" s="42"/>
      <c r="MZY64" s="42"/>
      <c r="MZZ64" s="42"/>
      <c r="NAA64" s="42"/>
      <c r="NAB64" s="42"/>
      <c r="NAC64" s="42"/>
      <c r="NAD64" s="42"/>
      <c r="NAE64" s="42"/>
      <c r="NAF64" s="42"/>
      <c r="NAG64" s="42"/>
      <c r="NAH64" s="42"/>
      <c r="NAI64" s="42"/>
      <c r="NAJ64" s="42"/>
      <c r="NAK64" s="42"/>
      <c r="NAL64" s="42"/>
      <c r="NAM64" s="42"/>
      <c r="NAN64" s="42"/>
      <c r="NAO64" s="42"/>
      <c r="NAP64" s="42"/>
      <c r="NAQ64" s="42"/>
      <c r="NAR64" s="42"/>
      <c r="NAS64" s="42"/>
      <c r="NAT64" s="42"/>
      <c r="NAU64" s="42"/>
      <c r="NAV64" s="42"/>
      <c r="NAW64" s="42"/>
      <c r="NAX64" s="42"/>
      <c r="NAY64" s="42"/>
      <c r="NAZ64" s="42"/>
      <c r="NBA64" s="42"/>
      <c r="NBB64" s="42"/>
      <c r="NBC64" s="42"/>
      <c r="NBD64" s="42"/>
      <c r="NBE64" s="42"/>
      <c r="NBF64" s="42"/>
      <c r="NBG64" s="42"/>
      <c r="NBH64" s="42"/>
      <c r="NBI64" s="42"/>
      <c r="NBJ64" s="42"/>
      <c r="NBK64" s="42"/>
      <c r="NBL64" s="42"/>
      <c r="NBM64" s="42"/>
      <c r="NBN64" s="42"/>
      <c r="NBO64" s="42"/>
      <c r="NBP64" s="42"/>
      <c r="NBQ64" s="42"/>
      <c r="NBR64" s="42"/>
      <c r="NBS64" s="42"/>
      <c r="NBT64" s="42"/>
      <c r="NBU64" s="42"/>
      <c r="NBV64" s="42"/>
      <c r="NBW64" s="42"/>
      <c r="NBX64" s="42"/>
      <c r="NBY64" s="42"/>
      <c r="NBZ64" s="42"/>
      <c r="NCA64" s="42"/>
      <c r="NCB64" s="42"/>
      <c r="NCC64" s="42"/>
      <c r="NCD64" s="42"/>
      <c r="NCE64" s="42"/>
      <c r="NCF64" s="42"/>
      <c r="NCG64" s="42"/>
      <c r="NCH64" s="42"/>
      <c r="NCI64" s="42"/>
      <c r="NCJ64" s="42"/>
      <c r="NCK64" s="42"/>
      <c r="NCL64" s="42"/>
      <c r="NCM64" s="42"/>
      <c r="NCN64" s="42"/>
      <c r="NCO64" s="42"/>
      <c r="NCP64" s="42"/>
      <c r="NCQ64" s="42"/>
      <c r="NCR64" s="42"/>
      <c r="NCS64" s="42"/>
      <c r="NCT64" s="42"/>
      <c r="NCU64" s="42"/>
      <c r="NCV64" s="42"/>
      <c r="NCW64" s="42"/>
      <c r="NCX64" s="42"/>
      <c r="NCY64" s="42"/>
      <c r="NCZ64" s="42"/>
      <c r="NDA64" s="42"/>
      <c r="NDB64" s="42"/>
      <c r="NDC64" s="42"/>
      <c r="NDD64" s="42"/>
      <c r="NDE64" s="42"/>
      <c r="NDF64" s="42"/>
      <c r="NDG64" s="42"/>
      <c r="NDH64" s="42"/>
      <c r="NDI64" s="42"/>
      <c r="NDJ64" s="42"/>
      <c r="NDK64" s="42"/>
      <c r="NDL64" s="42"/>
      <c r="NDM64" s="42"/>
      <c r="NDN64" s="42"/>
      <c r="NDO64" s="42"/>
      <c r="NDP64" s="42"/>
      <c r="NDQ64" s="42"/>
      <c r="NDR64" s="42"/>
      <c r="NDS64" s="42"/>
      <c r="NDT64" s="42"/>
      <c r="NDU64" s="42"/>
      <c r="NDV64" s="42"/>
      <c r="NDW64" s="42"/>
      <c r="NDX64" s="42"/>
      <c r="NDY64" s="42"/>
      <c r="NDZ64" s="42"/>
      <c r="NEA64" s="42"/>
      <c r="NEB64" s="42"/>
      <c r="NEC64" s="42"/>
      <c r="NED64" s="42"/>
      <c r="NEE64" s="42"/>
      <c r="NEF64" s="42"/>
      <c r="NEG64" s="42"/>
      <c r="NEH64" s="42"/>
      <c r="NEI64" s="42"/>
      <c r="NEJ64" s="42"/>
      <c r="NEK64" s="42"/>
      <c r="NEL64" s="42"/>
      <c r="NEM64" s="42"/>
      <c r="NEN64" s="42"/>
      <c r="NEO64" s="42"/>
      <c r="NEP64" s="42"/>
      <c r="NEQ64" s="42"/>
      <c r="NER64" s="42"/>
      <c r="NES64" s="42"/>
      <c r="NET64" s="42"/>
      <c r="NEU64" s="42"/>
      <c r="NEV64" s="42"/>
      <c r="NEW64" s="42"/>
      <c r="NEX64" s="42"/>
      <c r="NEY64" s="42"/>
      <c r="NEZ64" s="42"/>
      <c r="NFA64" s="42"/>
      <c r="NFB64" s="42"/>
      <c r="NFC64" s="42"/>
      <c r="NFD64" s="42"/>
      <c r="NFE64" s="42"/>
      <c r="NFF64" s="42"/>
      <c r="NFG64" s="42"/>
      <c r="NFH64" s="42"/>
      <c r="NFI64" s="42"/>
      <c r="NFJ64" s="42"/>
      <c r="NFK64" s="42"/>
      <c r="NFL64" s="42"/>
      <c r="NFM64" s="42"/>
      <c r="NFN64" s="42"/>
      <c r="NFO64" s="42"/>
      <c r="NFP64" s="42"/>
      <c r="NFQ64" s="42"/>
      <c r="NFR64" s="42"/>
      <c r="NFS64" s="42"/>
      <c r="NFT64" s="42"/>
      <c r="NFU64" s="42"/>
      <c r="NFV64" s="42"/>
      <c r="NFW64" s="42"/>
      <c r="NFX64" s="42"/>
      <c r="NFY64" s="42"/>
      <c r="NFZ64" s="42"/>
      <c r="NGA64" s="42"/>
      <c r="NGB64" s="42"/>
      <c r="NGC64" s="42"/>
      <c r="NGD64" s="42"/>
      <c r="NGE64" s="42"/>
      <c r="NGF64" s="42"/>
      <c r="NGG64" s="42"/>
      <c r="NGH64" s="42"/>
      <c r="NGI64" s="42"/>
      <c r="NGJ64" s="42"/>
      <c r="NGK64" s="42"/>
      <c r="NGL64" s="42"/>
      <c r="NGM64" s="42"/>
      <c r="NGN64" s="42"/>
      <c r="NGO64" s="42"/>
      <c r="NGP64" s="42"/>
      <c r="NGQ64" s="42"/>
      <c r="NGR64" s="42"/>
      <c r="NGS64" s="42"/>
      <c r="NGT64" s="42"/>
      <c r="NGU64" s="42"/>
      <c r="NGV64" s="42"/>
      <c r="NGW64" s="42"/>
      <c r="NGX64" s="42"/>
      <c r="NGY64" s="42"/>
      <c r="NGZ64" s="42"/>
      <c r="NHA64" s="42"/>
      <c r="NHB64" s="42"/>
      <c r="NHC64" s="42"/>
      <c r="NHD64" s="42"/>
      <c r="NHE64" s="42"/>
      <c r="NHF64" s="42"/>
      <c r="NHG64" s="42"/>
      <c r="NHH64" s="42"/>
      <c r="NHI64" s="42"/>
      <c r="NHJ64" s="42"/>
      <c r="NHK64" s="42"/>
      <c r="NHL64" s="42"/>
      <c r="NHM64" s="42"/>
      <c r="NHN64" s="42"/>
      <c r="NHO64" s="42"/>
      <c r="NHP64" s="42"/>
      <c r="NHQ64" s="42"/>
      <c r="NHR64" s="42"/>
      <c r="NHS64" s="42"/>
      <c r="NHT64" s="42"/>
      <c r="NHU64" s="42"/>
      <c r="NHV64" s="42"/>
      <c r="NHW64" s="42"/>
      <c r="NHX64" s="42"/>
      <c r="NHY64" s="42"/>
      <c r="NHZ64" s="42"/>
      <c r="NIA64" s="42"/>
      <c r="NIB64" s="42"/>
      <c r="NIC64" s="42"/>
      <c r="NID64" s="42"/>
      <c r="NIE64" s="42"/>
      <c r="NIF64" s="42"/>
      <c r="NIG64" s="42"/>
      <c r="NIH64" s="42"/>
      <c r="NII64" s="42"/>
      <c r="NIJ64" s="42"/>
      <c r="NIK64" s="42"/>
      <c r="NIL64" s="42"/>
      <c r="NIM64" s="42"/>
      <c r="NIN64" s="42"/>
      <c r="NIO64" s="42"/>
      <c r="NIP64" s="42"/>
      <c r="NIQ64" s="42"/>
      <c r="NIR64" s="42"/>
      <c r="NIS64" s="42"/>
      <c r="NIT64" s="42"/>
      <c r="NIU64" s="42"/>
      <c r="NIV64" s="42"/>
      <c r="NIW64" s="42"/>
      <c r="NIX64" s="42"/>
      <c r="NIY64" s="42"/>
      <c r="NIZ64" s="42"/>
      <c r="NJA64" s="42"/>
      <c r="NJB64" s="42"/>
      <c r="NJC64" s="42"/>
      <c r="NJD64" s="42"/>
      <c r="NJE64" s="42"/>
      <c r="NJF64" s="42"/>
      <c r="NJG64" s="42"/>
      <c r="NJH64" s="42"/>
      <c r="NJI64" s="42"/>
      <c r="NJJ64" s="42"/>
      <c r="NJK64" s="42"/>
      <c r="NJL64" s="42"/>
      <c r="NJM64" s="42"/>
      <c r="NJN64" s="42"/>
      <c r="NJO64" s="42"/>
      <c r="NJP64" s="42"/>
      <c r="NJQ64" s="42"/>
      <c r="NJR64" s="42"/>
      <c r="NJS64" s="42"/>
      <c r="NJT64" s="42"/>
      <c r="NJU64" s="42"/>
      <c r="NJV64" s="42"/>
      <c r="NJW64" s="42"/>
      <c r="NJX64" s="42"/>
      <c r="NJY64" s="42"/>
      <c r="NJZ64" s="42"/>
      <c r="NKA64" s="42"/>
      <c r="NKB64" s="42"/>
      <c r="NKC64" s="42"/>
      <c r="NKD64" s="42"/>
      <c r="NKE64" s="42"/>
      <c r="NKF64" s="42"/>
      <c r="NKG64" s="42"/>
      <c r="NKH64" s="42"/>
      <c r="NKI64" s="42"/>
      <c r="NKJ64" s="42"/>
      <c r="NKK64" s="42"/>
      <c r="NKL64" s="42"/>
      <c r="NKM64" s="42"/>
      <c r="NKN64" s="42"/>
      <c r="NKO64" s="42"/>
      <c r="NKP64" s="42"/>
      <c r="NKQ64" s="42"/>
      <c r="NKR64" s="42"/>
      <c r="NKS64" s="42"/>
      <c r="NKT64" s="42"/>
      <c r="NKU64" s="42"/>
      <c r="NKV64" s="42"/>
      <c r="NKW64" s="42"/>
      <c r="NKX64" s="42"/>
      <c r="NKY64" s="42"/>
      <c r="NKZ64" s="42"/>
      <c r="NLA64" s="42"/>
      <c r="NLB64" s="42"/>
      <c r="NLC64" s="42"/>
      <c r="NLD64" s="42"/>
      <c r="NLE64" s="42"/>
      <c r="NLF64" s="42"/>
      <c r="NLG64" s="42"/>
      <c r="NLH64" s="42"/>
      <c r="NLI64" s="42"/>
      <c r="NLJ64" s="42"/>
      <c r="NLK64" s="42"/>
      <c r="NLL64" s="42"/>
      <c r="NLM64" s="42"/>
      <c r="NLN64" s="42"/>
      <c r="NLO64" s="42"/>
      <c r="NLP64" s="42"/>
      <c r="NLQ64" s="42"/>
      <c r="NLR64" s="42"/>
      <c r="NLS64" s="42"/>
      <c r="NLT64" s="42"/>
      <c r="NLU64" s="42"/>
      <c r="NLV64" s="42"/>
      <c r="NLW64" s="42"/>
      <c r="NLX64" s="42"/>
      <c r="NLY64" s="42"/>
      <c r="NLZ64" s="42"/>
      <c r="NMA64" s="42"/>
      <c r="NMB64" s="42"/>
      <c r="NMC64" s="42"/>
      <c r="NMD64" s="42"/>
      <c r="NME64" s="42"/>
      <c r="NMF64" s="42"/>
      <c r="NMG64" s="42"/>
      <c r="NMH64" s="42"/>
      <c r="NMI64" s="42"/>
      <c r="NMJ64" s="42"/>
      <c r="NMK64" s="42"/>
      <c r="NML64" s="42"/>
      <c r="NMM64" s="42"/>
      <c r="NMN64" s="42"/>
      <c r="NMO64" s="42"/>
      <c r="NMP64" s="42"/>
      <c r="NMQ64" s="42"/>
      <c r="NMR64" s="42"/>
      <c r="NMS64" s="42"/>
      <c r="NMT64" s="42"/>
      <c r="NMU64" s="42"/>
      <c r="NMV64" s="42"/>
      <c r="NMW64" s="42"/>
      <c r="NMX64" s="42"/>
      <c r="NMY64" s="42"/>
      <c r="NMZ64" s="42"/>
      <c r="NNA64" s="42"/>
      <c r="NNB64" s="42"/>
      <c r="NNC64" s="42"/>
      <c r="NND64" s="42"/>
      <c r="NNE64" s="42"/>
      <c r="NNF64" s="42"/>
      <c r="NNG64" s="42"/>
      <c r="NNH64" s="42"/>
      <c r="NNI64" s="42"/>
      <c r="NNJ64" s="42"/>
      <c r="NNK64" s="42"/>
      <c r="NNL64" s="42"/>
      <c r="NNM64" s="42"/>
      <c r="NNN64" s="42"/>
      <c r="NNO64" s="42"/>
      <c r="NNP64" s="42"/>
      <c r="NNQ64" s="42"/>
      <c r="NNR64" s="42"/>
      <c r="NNS64" s="42"/>
      <c r="NNT64" s="42"/>
      <c r="NNU64" s="42"/>
      <c r="NNV64" s="42"/>
      <c r="NNW64" s="42"/>
      <c r="NNX64" s="42"/>
      <c r="NNY64" s="42"/>
      <c r="NNZ64" s="42"/>
      <c r="NOA64" s="42"/>
      <c r="NOB64" s="42"/>
      <c r="NOC64" s="42"/>
      <c r="NOD64" s="42"/>
      <c r="NOE64" s="42"/>
      <c r="NOF64" s="42"/>
      <c r="NOG64" s="42"/>
      <c r="NOH64" s="42"/>
      <c r="NOI64" s="42"/>
      <c r="NOJ64" s="42"/>
      <c r="NOK64" s="42"/>
      <c r="NOL64" s="42"/>
      <c r="NOM64" s="42"/>
      <c r="NON64" s="42"/>
      <c r="NOO64" s="42"/>
      <c r="NOP64" s="42"/>
      <c r="NOQ64" s="42"/>
      <c r="NOR64" s="42"/>
      <c r="NOS64" s="42"/>
      <c r="NOT64" s="42"/>
      <c r="NOU64" s="42"/>
      <c r="NOV64" s="42"/>
      <c r="NOW64" s="42"/>
      <c r="NOX64" s="42"/>
      <c r="NOY64" s="42"/>
      <c r="NOZ64" s="42"/>
      <c r="NPA64" s="42"/>
      <c r="NPB64" s="42"/>
      <c r="NPC64" s="42"/>
      <c r="NPD64" s="42"/>
      <c r="NPE64" s="42"/>
      <c r="NPF64" s="42"/>
      <c r="NPG64" s="42"/>
      <c r="NPH64" s="42"/>
      <c r="NPI64" s="42"/>
      <c r="NPJ64" s="42"/>
      <c r="NPK64" s="42"/>
      <c r="NPL64" s="42"/>
      <c r="NPM64" s="42"/>
      <c r="NPN64" s="42"/>
      <c r="NPO64" s="42"/>
      <c r="NPP64" s="42"/>
      <c r="NPQ64" s="42"/>
      <c r="NPR64" s="42"/>
      <c r="NPS64" s="42"/>
      <c r="NPT64" s="42"/>
      <c r="NPU64" s="42"/>
      <c r="NPV64" s="42"/>
      <c r="NPW64" s="42"/>
      <c r="NPX64" s="42"/>
      <c r="NPY64" s="42"/>
      <c r="NPZ64" s="42"/>
      <c r="NQA64" s="42"/>
      <c r="NQB64" s="42"/>
      <c r="NQC64" s="42"/>
      <c r="NQD64" s="42"/>
      <c r="NQE64" s="42"/>
      <c r="NQF64" s="42"/>
      <c r="NQG64" s="42"/>
      <c r="NQH64" s="42"/>
      <c r="NQI64" s="42"/>
      <c r="NQJ64" s="42"/>
      <c r="NQK64" s="42"/>
      <c r="NQL64" s="42"/>
      <c r="NQM64" s="42"/>
      <c r="NQN64" s="42"/>
      <c r="NQO64" s="42"/>
      <c r="NQP64" s="42"/>
      <c r="NQQ64" s="42"/>
      <c r="NQR64" s="42"/>
      <c r="NQS64" s="42"/>
      <c r="NQT64" s="42"/>
      <c r="NQU64" s="42"/>
      <c r="NQV64" s="42"/>
      <c r="NQW64" s="42"/>
      <c r="NQX64" s="42"/>
      <c r="NQY64" s="42"/>
      <c r="NQZ64" s="42"/>
      <c r="NRA64" s="42"/>
      <c r="NRB64" s="42"/>
      <c r="NRC64" s="42"/>
      <c r="NRD64" s="42"/>
      <c r="NRE64" s="42"/>
      <c r="NRF64" s="42"/>
      <c r="NRG64" s="42"/>
      <c r="NRH64" s="42"/>
      <c r="NRI64" s="42"/>
      <c r="NRJ64" s="42"/>
      <c r="NRK64" s="42"/>
      <c r="NRL64" s="42"/>
      <c r="NRM64" s="42"/>
      <c r="NRN64" s="42"/>
      <c r="NRO64" s="42"/>
      <c r="NRP64" s="42"/>
      <c r="NRQ64" s="42"/>
      <c r="NRR64" s="42"/>
      <c r="NRS64" s="42"/>
      <c r="NRT64" s="42"/>
      <c r="NRU64" s="42"/>
      <c r="NRV64" s="42"/>
      <c r="NRW64" s="42"/>
      <c r="NRX64" s="42"/>
      <c r="NRY64" s="42"/>
      <c r="NRZ64" s="42"/>
      <c r="NSA64" s="42"/>
      <c r="NSB64" s="42"/>
      <c r="NSC64" s="42"/>
      <c r="NSD64" s="42"/>
      <c r="NSE64" s="42"/>
      <c r="NSF64" s="42"/>
      <c r="NSG64" s="42"/>
      <c r="NSH64" s="42"/>
      <c r="NSI64" s="42"/>
      <c r="NSJ64" s="42"/>
      <c r="NSK64" s="42"/>
      <c r="NSL64" s="42"/>
      <c r="NSM64" s="42"/>
      <c r="NSN64" s="42"/>
      <c r="NSO64" s="42"/>
      <c r="NSP64" s="42"/>
      <c r="NSQ64" s="42"/>
      <c r="NSR64" s="42"/>
      <c r="NSS64" s="42"/>
      <c r="NST64" s="42"/>
      <c r="NSU64" s="42"/>
      <c r="NSV64" s="42"/>
      <c r="NSW64" s="42"/>
      <c r="NSX64" s="42"/>
      <c r="NSY64" s="42"/>
      <c r="NSZ64" s="42"/>
      <c r="NTA64" s="42"/>
      <c r="NTB64" s="42"/>
      <c r="NTC64" s="42"/>
      <c r="NTD64" s="42"/>
      <c r="NTE64" s="42"/>
      <c r="NTF64" s="42"/>
      <c r="NTG64" s="42"/>
      <c r="NTH64" s="42"/>
      <c r="NTI64" s="42"/>
      <c r="NTJ64" s="42"/>
      <c r="NTK64" s="42"/>
      <c r="NTL64" s="42"/>
      <c r="NTM64" s="42"/>
      <c r="NTN64" s="42"/>
      <c r="NTO64" s="42"/>
      <c r="NTP64" s="42"/>
      <c r="NTQ64" s="42"/>
      <c r="NTR64" s="42"/>
      <c r="NTS64" s="42"/>
      <c r="NTT64" s="42"/>
      <c r="NTU64" s="42"/>
      <c r="NTV64" s="42"/>
      <c r="NTW64" s="42"/>
      <c r="NTX64" s="42"/>
      <c r="NTY64" s="42"/>
      <c r="NTZ64" s="42"/>
      <c r="NUA64" s="42"/>
      <c r="NUB64" s="42"/>
      <c r="NUC64" s="42"/>
      <c r="NUD64" s="42"/>
      <c r="NUE64" s="42"/>
      <c r="NUF64" s="42"/>
      <c r="NUG64" s="42"/>
      <c r="NUH64" s="42"/>
      <c r="NUI64" s="42"/>
      <c r="NUJ64" s="42"/>
      <c r="NUK64" s="42"/>
      <c r="NUL64" s="42"/>
      <c r="NUM64" s="42"/>
      <c r="NUN64" s="42"/>
      <c r="NUO64" s="42"/>
      <c r="NUP64" s="42"/>
      <c r="NUQ64" s="42"/>
      <c r="NUR64" s="42"/>
      <c r="NUS64" s="42"/>
      <c r="NUT64" s="42"/>
      <c r="NUU64" s="42"/>
      <c r="NUV64" s="42"/>
      <c r="NUW64" s="42"/>
      <c r="NUX64" s="42"/>
      <c r="NUY64" s="42"/>
      <c r="NUZ64" s="42"/>
      <c r="NVA64" s="42"/>
      <c r="NVB64" s="42"/>
      <c r="NVC64" s="42"/>
      <c r="NVD64" s="42"/>
      <c r="NVE64" s="42"/>
      <c r="NVF64" s="42"/>
      <c r="NVG64" s="42"/>
      <c r="NVH64" s="42"/>
      <c r="NVI64" s="42"/>
      <c r="NVJ64" s="42"/>
      <c r="NVK64" s="42"/>
      <c r="NVL64" s="42"/>
      <c r="NVM64" s="42"/>
      <c r="NVN64" s="42"/>
      <c r="NVO64" s="42"/>
      <c r="NVP64" s="42"/>
      <c r="NVQ64" s="42"/>
      <c r="NVR64" s="42"/>
      <c r="NVS64" s="42"/>
      <c r="NVT64" s="42"/>
      <c r="NVU64" s="42"/>
      <c r="NVV64" s="42"/>
      <c r="NVW64" s="42"/>
      <c r="NVX64" s="42"/>
      <c r="NVY64" s="42"/>
      <c r="NVZ64" s="42"/>
      <c r="NWA64" s="42"/>
      <c r="NWB64" s="42"/>
      <c r="NWC64" s="42"/>
      <c r="NWD64" s="42"/>
      <c r="NWE64" s="42"/>
      <c r="NWF64" s="42"/>
      <c r="NWG64" s="42"/>
      <c r="NWH64" s="42"/>
      <c r="NWI64" s="42"/>
      <c r="NWJ64" s="42"/>
      <c r="NWK64" s="42"/>
      <c r="NWL64" s="42"/>
      <c r="NWM64" s="42"/>
      <c r="NWN64" s="42"/>
      <c r="NWO64" s="42"/>
      <c r="NWP64" s="42"/>
      <c r="NWQ64" s="42"/>
      <c r="NWR64" s="42"/>
      <c r="NWS64" s="42"/>
      <c r="NWT64" s="42"/>
      <c r="NWU64" s="42"/>
      <c r="NWV64" s="42"/>
      <c r="NWW64" s="42"/>
      <c r="NWX64" s="42"/>
      <c r="NWY64" s="42"/>
      <c r="NWZ64" s="42"/>
      <c r="NXA64" s="42"/>
      <c r="NXB64" s="42"/>
      <c r="NXC64" s="42"/>
      <c r="NXD64" s="42"/>
      <c r="NXE64" s="42"/>
      <c r="NXF64" s="42"/>
      <c r="NXG64" s="42"/>
      <c r="NXH64" s="42"/>
      <c r="NXI64" s="42"/>
      <c r="NXJ64" s="42"/>
      <c r="NXK64" s="42"/>
      <c r="NXL64" s="42"/>
      <c r="NXM64" s="42"/>
      <c r="NXN64" s="42"/>
      <c r="NXO64" s="42"/>
      <c r="NXP64" s="42"/>
      <c r="NXQ64" s="42"/>
      <c r="NXR64" s="42"/>
      <c r="NXS64" s="42"/>
      <c r="NXT64" s="42"/>
      <c r="NXU64" s="42"/>
      <c r="NXV64" s="42"/>
      <c r="NXW64" s="42"/>
      <c r="NXX64" s="42"/>
      <c r="NXY64" s="42"/>
      <c r="NXZ64" s="42"/>
      <c r="NYA64" s="42"/>
      <c r="NYB64" s="42"/>
      <c r="NYC64" s="42"/>
      <c r="NYD64" s="42"/>
      <c r="NYE64" s="42"/>
      <c r="NYF64" s="42"/>
      <c r="NYG64" s="42"/>
      <c r="NYH64" s="42"/>
      <c r="NYI64" s="42"/>
      <c r="NYJ64" s="42"/>
      <c r="NYK64" s="42"/>
      <c r="NYL64" s="42"/>
      <c r="NYM64" s="42"/>
      <c r="NYN64" s="42"/>
      <c r="NYO64" s="42"/>
      <c r="NYP64" s="42"/>
      <c r="NYQ64" s="42"/>
      <c r="NYR64" s="42"/>
      <c r="NYS64" s="42"/>
      <c r="NYT64" s="42"/>
      <c r="NYU64" s="42"/>
      <c r="NYV64" s="42"/>
      <c r="NYW64" s="42"/>
      <c r="NYX64" s="42"/>
      <c r="NYY64" s="42"/>
      <c r="NYZ64" s="42"/>
      <c r="NZA64" s="42"/>
      <c r="NZB64" s="42"/>
      <c r="NZC64" s="42"/>
      <c r="NZD64" s="42"/>
      <c r="NZE64" s="42"/>
      <c r="NZF64" s="42"/>
      <c r="NZG64" s="42"/>
      <c r="NZH64" s="42"/>
      <c r="NZI64" s="42"/>
      <c r="NZJ64" s="42"/>
      <c r="NZK64" s="42"/>
      <c r="NZL64" s="42"/>
      <c r="NZM64" s="42"/>
      <c r="NZN64" s="42"/>
      <c r="NZO64" s="42"/>
      <c r="NZP64" s="42"/>
      <c r="NZQ64" s="42"/>
      <c r="NZR64" s="42"/>
      <c r="NZS64" s="42"/>
      <c r="NZT64" s="42"/>
      <c r="NZU64" s="42"/>
      <c r="NZV64" s="42"/>
      <c r="NZW64" s="42"/>
      <c r="NZX64" s="42"/>
      <c r="NZY64" s="42"/>
      <c r="NZZ64" s="42"/>
      <c r="OAA64" s="42"/>
      <c r="OAB64" s="42"/>
      <c r="OAC64" s="42"/>
      <c r="OAD64" s="42"/>
      <c r="OAE64" s="42"/>
      <c r="OAF64" s="42"/>
      <c r="OAG64" s="42"/>
      <c r="OAH64" s="42"/>
      <c r="OAI64" s="42"/>
      <c r="OAJ64" s="42"/>
      <c r="OAK64" s="42"/>
      <c r="OAL64" s="42"/>
      <c r="OAM64" s="42"/>
      <c r="OAN64" s="42"/>
      <c r="OAO64" s="42"/>
      <c r="OAP64" s="42"/>
      <c r="OAQ64" s="42"/>
      <c r="OAR64" s="42"/>
      <c r="OAS64" s="42"/>
      <c r="OAT64" s="42"/>
      <c r="OAU64" s="42"/>
      <c r="OAV64" s="42"/>
      <c r="OAW64" s="42"/>
      <c r="OAX64" s="42"/>
      <c r="OAY64" s="42"/>
      <c r="OAZ64" s="42"/>
      <c r="OBA64" s="42"/>
      <c r="OBB64" s="42"/>
      <c r="OBC64" s="42"/>
      <c r="OBD64" s="42"/>
      <c r="OBE64" s="42"/>
      <c r="OBF64" s="42"/>
      <c r="OBG64" s="42"/>
      <c r="OBH64" s="42"/>
      <c r="OBI64" s="42"/>
      <c r="OBJ64" s="42"/>
      <c r="OBK64" s="42"/>
      <c r="OBL64" s="42"/>
      <c r="OBM64" s="42"/>
      <c r="OBN64" s="42"/>
      <c r="OBO64" s="42"/>
      <c r="OBP64" s="42"/>
      <c r="OBQ64" s="42"/>
      <c r="OBR64" s="42"/>
      <c r="OBS64" s="42"/>
      <c r="OBT64" s="42"/>
      <c r="OBU64" s="42"/>
      <c r="OBV64" s="42"/>
      <c r="OBW64" s="42"/>
      <c r="OBX64" s="42"/>
      <c r="OBY64" s="42"/>
      <c r="OBZ64" s="42"/>
      <c r="OCA64" s="42"/>
      <c r="OCB64" s="42"/>
      <c r="OCC64" s="42"/>
      <c r="OCD64" s="42"/>
      <c r="OCE64" s="42"/>
      <c r="OCF64" s="42"/>
      <c r="OCG64" s="42"/>
      <c r="OCH64" s="42"/>
      <c r="OCI64" s="42"/>
      <c r="OCJ64" s="42"/>
      <c r="OCK64" s="42"/>
      <c r="OCL64" s="42"/>
      <c r="OCM64" s="42"/>
      <c r="OCN64" s="42"/>
      <c r="OCO64" s="42"/>
      <c r="OCP64" s="42"/>
      <c r="OCQ64" s="42"/>
      <c r="OCR64" s="42"/>
      <c r="OCS64" s="42"/>
      <c r="OCT64" s="42"/>
      <c r="OCU64" s="42"/>
      <c r="OCV64" s="42"/>
      <c r="OCW64" s="42"/>
      <c r="OCX64" s="42"/>
      <c r="OCY64" s="42"/>
      <c r="OCZ64" s="42"/>
      <c r="ODA64" s="42"/>
      <c r="ODB64" s="42"/>
      <c r="ODC64" s="42"/>
      <c r="ODD64" s="42"/>
      <c r="ODE64" s="42"/>
      <c r="ODF64" s="42"/>
      <c r="ODG64" s="42"/>
      <c r="ODH64" s="42"/>
      <c r="ODI64" s="42"/>
      <c r="ODJ64" s="42"/>
      <c r="ODK64" s="42"/>
      <c r="ODL64" s="42"/>
      <c r="ODM64" s="42"/>
      <c r="ODN64" s="42"/>
      <c r="ODO64" s="42"/>
      <c r="ODP64" s="42"/>
      <c r="ODQ64" s="42"/>
      <c r="ODR64" s="42"/>
      <c r="ODS64" s="42"/>
      <c r="ODT64" s="42"/>
      <c r="ODU64" s="42"/>
      <c r="ODV64" s="42"/>
      <c r="ODW64" s="42"/>
      <c r="ODX64" s="42"/>
      <c r="ODY64" s="42"/>
      <c r="ODZ64" s="42"/>
      <c r="OEA64" s="42"/>
      <c r="OEB64" s="42"/>
      <c r="OEC64" s="42"/>
      <c r="OED64" s="42"/>
      <c r="OEE64" s="42"/>
      <c r="OEF64" s="42"/>
      <c r="OEG64" s="42"/>
      <c r="OEH64" s="42"/>
      <c r="OEI64" s="42"/>
      <c r="OEJ64" s="42"/>
      <c r="OEK64" s="42"/>
      <c r="OEL64" s="42"/>
      <c r="OEM64" s="42"/>
      <c r="OEN64" s="42"/>
      <c r="OEO64" s="42"/>
      <c r="OEP64" s="42"/>
      <c r="OEQ64" s="42"/>
      <c r="OER64" s="42"/>
      <c r="OES64" s="42"/>
      <c r="OET64" s="42"/>
      <c r="OEU64" s="42"/>
      <c r="OEV64" s="42"/>
      <c r="OEW64" s="42"/>
      <c r="OEX64" s="42"/>
      <c r="OEY64" s="42"/>
      <c r="OEZ64" s="42"/>
      <c r="OFA64" s="42"/>
      <c r="OFB64" s="42"/>
      <c r="OFC64" s="42"/>
      <c r="OFD64" s="42"/>
      <c r="OFE64" s="42"/>
      <c r="OFF64" s="42"/>
      <c r="OFG64" s="42"/>
      <c r="OFH64" s="42"/>
      <c r="OFI64" s="42"/>
      <c r="OFJ64" s="42"/>
      <c r="OFK64" s="42"/>
      <c r="OFL64" s="42"/>
      <c r="OFM64" s="42"/>
      <c r="OFN64" s="42"/>
      <c r="OFO64" s="42"/>
      <c r="OFP64" s="42"/>
      <c r="OFQ64" s="42"/>
      <c r="OFR64" s="42"/>
      <c r="OFS64" s="42"/>
      <c r="OFT64" s="42"/>
      <c r="OFU64" s="42"/>
      <c r="OFV64" s="42"/>
      <c r="OFW64" s="42"/>
      <c r="OFX64" s="42"/>
      <c r="OFY64" s="42"/>
      <c r="OFZ64" s="42"/>
      <c r="OGA64" s="42"/>
      <c r="OGB64" s="42"/>
      <c r="OGC64" s="42"/>
      <c r="OGD64" s="42"/>
      <c r="OGE64" s="42"/>
      <c r="OGF64" s="42"/>
      <c r="OGG64" s="42"/>
      <c r="OGH64" s="42"/>
      <c r="OGI64" s="42"/>
      <c r="OGJ64" s="42"/>
      <c r="OGK64" s="42"/>
      <c r="OGL64" s="42"/>
      <c r="OGM64" s="42"/>
      <c r="OGN64" s="42"/>
      <c r="OGO64" s="42"/>
      <c r="OGP64" s="42"/>
      <c r="OGQ64" s="42"/>
      <c r="OGR64" s="42"/>
      <c r="OGS64" s="42"/>
      <c r="OGT64" s="42"/>
      <c r="OGU64" s="42"/>
      <c r="OGV64" s="42"/>
      <c r="OGW64" s="42"/>
      <c r="OGX64" s="42"/>
      <c r="OGY64" s="42"/>
      <c r="OGZ64" s="42"/>
      <c r="OHA64" s="42"/>
      <c r="OHB64" s="42"/>
      <c r="OHC64" s="42"/>
      <c r="OHD64" s="42"/>
      <c r="OHE64" s="42"/>
      <c r="OHF64" s="42"/>
      <c r="OHG64" s="42"/>
      <c r="OHH64" s="42"/>
      <c r="OHI64" s="42"/>
      <c r="OHJ64" s="42"/>
      <c r="OHK64" s="42"/>
      <c r="OHL64" s="42"/>
      <c r="OHM64" s="42"/>
      <c r="OHN64" s="42"/>
      <c r="OHO64" s="42"/>
      <c r="OHP64" s="42"/>
      <c r="OHQ64" s="42"/>
      <c r="OHR64" s="42"/>
      <c r="OHS64" s="42"/>
      <c r="OHT64" s="42"/>
      <c r="OHU64" s="42"/>
      <c r="OHV64" s="42"/>
      <c r="OHW64" s="42"/>
      <c r="OHX64" s="42"/>
      <c r="OHY64" s="42"/>
      <c r="OHZ64" s="42"/>
      <c r="OIA64" s="42"/>
      <c r="OIB64" s="42"/>
      <c r="OIC64" s="42"/>
      <c r="OID64" s="42"/>
      <c r="OIE64" s="42"/>
      <c r="OIF64" s="42"/>
      <c r="OIG64" s="42"/>
      <c r="OIH64" s="42"/>
      <c r="OII64" s="42"/>
      <c r="OIJ64" s="42"/>
      <c r="OIK64" s="42"/>
      <c r="OIL64" s="42"/>
      <c r="OIM64" s="42"/>
      <c r="OIN64" s="42"/>
      <c r="OIO64" s="42"/>
      <c r="OIP64" s="42"/>
      <c r="OIQ64" s="42"/>
      <c r="OIR64" s="42"/>
      <c r="OIS64" s="42"/>
      <c r="OIT64" s="42"/>
      <c r="OIU64" s="42"/>
      <c r="OIV64" s="42"/>
      <c r="OIW64" s="42"/>
      <c r="OIX64" s="42"/>
      <c r="OIY64" s="42"/>
      <c r="OIZ64" s="42"/>
      <c r="OJA64" s="42"/>
      <c r="OJB64" s="42"/>
      <c r="OJC64" s="42"/>
      <c r="OJD64" s="42"/>
      <c r="OJE64" s="42"/>
      <c r="OJF64" s="42"/>
      <c r="OJG64" s="42"/>
      <c r="OJH64" s="42"/>
      <c r="OJI64" s="42"/>
      <c r="OJJ64" s="42"/>
      <c r="OJK64" s="42"/>
      <c r="OJL64" s="42"/>
      <c r="OJM64" s="42"/>
      <c r="OJN64" s="42"/>
      <c r="OJO64" s="42"/>
      <c r="OJP64" s="42"/>
      <c r="OJQ64" s="42"/>
      <c r="OJR64" s="42"/>
      <c r="OJS64" s="42"/>
      <c r="OJT64" s="42"/>
      <c r="OJU64" s="42"/>
      <c r="OJV64" s="42"/>
      <c r="OJW64" s="42"/>
      <c r="OJX64" s="42"/>
      <c r="OJY64" s="42"/>
      <c r="OJZ64" s="42"/>
      <c r="OKA64" s="42"/>
      <c r="OKB64" s="42"/>
      <c r="OKC64" s="42"/>
      <c r="OKD64" s="42"/>
      <c r="OKE64" s="42"/>
      <c r="OKF64" s="42"/>
      <c r="OKG64" s="42"/>
      <c r="OKH64" s="42"/>
      <c r="OKI64" s="42"/>
      <c r="OKJ64" s="42"/>
      <c r="OKK64" s="42"/>
      <c r="OKL64" s="42"/>
      <c r="OKM64" s="42"/>
      <c r="OKN64" s="42"/>
      <c r="OKO64" s="42"/>
      <c r="OKP64" s="42"/>
      <c r="OKQ64" s="42"/>
      <c r="OKR64" s="42"/>
      <c r="OKS64" s="42"/>
      <c r="OKT64" s="42"/>
      <c r="OKU64" s="42"/>
      <c r="OKV64" s="42"/>
      <c r="OKW64" s="42"/>
      <c r="OKX64" s="42"/>
      <c r="OKY64" s="42"/>
      <c r="OKZ64" s="42"/>
      <c r="OLA64" s="42"/>
      <c r="OLB64" s="42"/>
      <c r="OLC64" s="42"/>
      <c r="OLD64" s="42"/>
      <c r="OLE64" s="42"/>
      <c r="OLF64" s="42"/>
      <c r="OLG64" s="42"/>
      <c r="OLH64" s="42"/>
      <c r="OLI64" s="42"/>
      <c r="OLJ64" s="42"/>
      <c r="OLK64" s="42"/>
      <c r="OLL64" s="42"/>
      <c r="OLM64" s="42"/>
      <c r="OLN64" s="42"/>
      <c r="OLO64" s="42"/>
      <c r="OLP64" s="42"/>
      <c r="OLQ64" s="42"/>
      <c r="OLR64" s="42"/>
      <c r="OLS64" s="42"/>
      <c r="OLT64" s="42"/>
      <c r="OLU64" s="42"/>
      <c r="OLV64" s="42"/>
      <c r="OLW64" s="42"/>
      <c r="OLX64" s="42"/>
      <c r="OLY64" s="42"/>
      <c r="OLZ64" s="42"/>
      <c r="OMA64" s="42"/>
      <c r="OMB64" s="42"/>
      <c r="OMC64" s="42"/>
      <c r="OMD64" s="42"/>
      <c r="OME64" s="42"/>
      <c r="OMF64" s="42"/>
      <c r="OMG64" s="42"/>
      <c r="OMH64" s="42"/>
      <c r="OMI64" s="42"/>
      <c r="OMJ64" s="42"/>
      <c r="OMK64" s="42"/>
      <c r="OML64" s="42"/>
      <c r="OMM64" s="42"/>
      <c r="OMN64" s="42"/>
      <c r="OMO64" s="42"/>
      <c r="OMP64" s="42"/>
      <c r="OMQ64" s="42"/>
      <c r="OMR64" s="42"/>
      <c r="OMS64" s="42"/>
      <c r="OMT64" s="42"/>
      <c r="OMU64" s="42"/>
      <c r="OMV64" s="42"/>
      <c r="OMW64" s="42"/>
      <c r="OMX64" s="42"/>
      <c r="OMY64" s="42"/>
      <c r="OMZ64" s="42"/>
      <c r="ONA64" s="42"/>
      <c r="ONB64" s="42"/>
      <c r="ONC64" s="42"/>
      <c r="OND64" s="42"/>
      <c r="ONE64" s="42"/>
      <c r="ONF64" s="42"/>
      <c r="ONG64" s="42"/>
      <c r="ONH64" s="42"/>
      <c r="ONI64" s="42"/>
      <c r="ONJ64" s="42"/>
      <c r="ONK64" s="42"/>
      <c r="ONL64" s="42"/>
      <c r="ONM64" s="42"/>
      <c r="ONN64" s="42"/>
      <c r="ONO64" s="42"/>
      <c r="ONP64" s="42"/>
      <c r="ONQ64" s="42"/>
      <c r="ONR64" s="42"/>
      <c r="ONS64" s="42"/>
      <c r="ONT64" s="42"/>
      <c r="ONU64" s="42"/>
      <c r="ONV64" s="42"/>
      <c r="ONW64" s="42"/>
      <c r="ONX64" s="42"/>
      <c r="ONY64" s="42"/>
      <c r="ONZ64" s="42"/>
      <c r="OOA64" s="42"/>
      <c r="OOB64" s="42"/>
      <c r="OOC64" s="42"/>
      <c r="OOD64" s="42"/>
      <c r="OOE64" s="42"/>
      <c r="OOF64" s="42"/>
      <c r="OOG64" s="42"/>
      <c r="OOH64" s="42"/>
      <c r="OOI64" s="42"/>
      <c r="OOJ64" s="42"/>
      <c r="OOK64" s="42"/>
      <c r="OOL64" s="42"/>
      <c r="OOM64" s="42"/>
      <c r="OON64" s="42"/>
      <c r="OOO64" s="42"/>
      <c r="OOP64" s="42"/>
      <c r="OOQ64" s="42"/>
      <c r="OOR64" s="42"/>
      <c r="OOS64" s="42"/>
      <c r="OOT64" s="42"/>
      <c r="OOU64" s="42"/>
      <c r="OOV64" s="42"/>
      <c r="OOW64" s="42"/>
      <c r="OOX64" s="42"/>
      <c r="OOY64" s="42"/>
      <c r="OOZ64" s="42"/>
      <c r="OPA64" s="42"/>
      <c r="OPB64" s="42"/>
      <c r="OPC64" s="42"/>
      <c r="OPD64" s="42"/>
      <c r="OPE64" s="42"/>
      <c r="OPF64" s="42"/>
      <c r="OPG64" s="42"/>
      <c r="OPH64" s="42"/>
      <c r="OPI64" s="42"/>
      <c r="OPJ64" s="42"/>
      <c r="OPK64" s="42"/>
      <c r="OPL64" s="42"/>
      <c r="OPM64" s="42"/>
      <c r="OPN64" s="42"/>
      <c r="OPO64" s="42"/>
      <c r="OPP64" s="42"/>
      <c r="OPQ64" s="42"/>
      <c r="OPR64" s="42"/>
      <c r="OPS64" s="42"/>
      <c r="OPT64" s="42"/>
      <c r="OPU64" s="42"/>
      <c r="OPV64" s="42"/>
      <c r="OPW64" s="42"/>
      <c r="OPX64" s="42"/>
      <c r="OPY64" s="42"/>
      <c r="OPZ64" s="42"/>
      <c r="OQA64" s="42"/>
      <c r="OQB64" s="42"/>
      <c r="OQC64" s="42"/>
      <c r="OQD64" s="42"/>
      <c r="OQE64" s="42"/>
      <c r="OQF64" s="42"/>
      <c r="OQG64" s="42"/>
      <c r="OQH64" s="42"/>
      <c r="OQI64" s="42"/>
      <c r="OQJ64" s="42"/>
      <c r="OQK64" s="42"/>
      <c r="OQL64" s="42"/>
      <c r="OQM64" s="42"/>
      <c r="OQN64" s="42"/>
      <c r="OQO64" s="42"/>
      <c r="OQP64" s="42"/>
      <c r="OQQ64" s="42"/>
      <c r="OQR64" s="42"/>
      <c r="OQS64" s="42"/>
      <c r="OQT64" s="42"/>
      <c r="OQU64" s="42"/>
      <c r="OQV64" s="42"/>
      <c r="OQW64" s="42"/>
      <c r="OQX64" s="42"/>
      <c r="OQY64" s="42"/>
      <c r="OQZ64" s="42"/>
      <c r="ORA64" s="42"/>
      <c r="ORB64" s="42"/>
      <c r="ORC64" s="42"/>
      <c r="ORD64" s="42"/>
      <c r="ORE64" s="42"/>
      <c r="ORF64" s="42"/>
      <c r="ORG64" s="42"/>
      <c r="ORH64" s="42"/>
      <c r="ORI64" s="42"/>
      <c r="ORJ64" s="42"/>
      <c r="ORK64" s="42"/>
      <c r="ORL64" s="42"/>
      <c r="ORM64" s="42"/>
      <c r="ORN64" s="42"/>
      <c r="ORO64" s="42"/>
      <c r="ORP64" s="42"/>
      <c r="ORQ64" s="42"/>
      <c r="ORR64" s="42"/>
      <c r="ORS64" s="42"/>
      <c r="ORT64" s="42"/>
      <c r="ORU64" s="42"/>
      <c r="ORV64" s="42"/>
      <c r="ORW64" s="42"/>
      <c r="ORX64" s="42"/>
      <c r="ORY64" s="42"/>
      <c r="ORZ64" s="42"/>
      <c r="OSA64" s="42"/>
      <c r="OSB64" s="42"/>
      <c r="OSC64" s="42"/>
      <c r="OSD64" s="42"/>
      <c r="OSE64" s="42"/>
      <c r="OSF64" s="42"/>
      <c r="OSG64" s="42"/>
      <c r="OSH64" s="42"/>
      <c r="OSI64" s="42"/>
      <c r="OSJ64" s="42"/>
      <c r="OSK64" s="42"/>
      <c r="OSL64" s="42"/>
      <c r="OSM64" s="42"/>
      <c r="OSN64" s="42"/>
      <c r="OSO64" s="42"/>
      <c r="OSP64" s="42"/>
      <c r="OSQ64" s="42"/>
      <c r="OSR64" s="42"/>
      <c r="OSS64" s="42"/>
      <c r="OST64" s="42"/>
      <c r="OSU64" s="42"/>
      <c r="OSV64" s="42"/>
      <c r="OSW64" s="42"/>
      <c r="OSX64" s="42"/>
      <c r="OSY64" s="42"/>
      <c r="OSZ64" s="42"/>
      <c r="OTA64" s="42"/>
      <c r="OTB64" s="42"/>
      <c r="OTC64" s="42"/>
      <c r="OTD64" s="42"/>
      <c r="OTE64" s="42"/>
      <c r="OTF64" s="42"/>
      <c r="OTG64" s="42"/>
      <c r="OTH64" s="42"/>
      <c r="OTI64" s="42"/>
      <c r="OTJ64" s="42"/>
      <c r="OTK64" s="42"/>
      <c r="OTL64" s="42"/>
      <c r="OTM64" s="42"/>
      <c r="OTN64" s="42"/>
      <c r="OTO64" s="42"/>
      <c r="OTP64" s="42"/>
      <c r="OTQ64" s="42"/>
      <c r="OTR64" s="42"/>
      <c r="OTS64" s="42"/>
      <c r="OTT64" s="42"/>
      <c r="OTU64" s="42"/>
      <c r="OTV64" s="42"/>
      <c r="OTW64" s="42"/>
      <c r="OTX64" s="42"/>
      <c r="OTY64" s="42"/>
      <c r="OTZ64" s="42"/>
      <c r="OUA64" s="42"/>
      <c r="OUB64" s="42"/>
      <c r="OUC64" s="42"/>
      <c r="OUD64" s="42"/>
      <c r="OUE64" s="42"/>
      <c r="OUF64" s="42"/>
      <c r="OUG64" s="42"/>
      <c r="OUH64" s="42"/>
      <c r="OUI64" s="42"/>
      <c r="OUJ64" s="42"/>
      <c r="OUK64" s="42"/>
      <c r="OUL64" s="42"/>
      <c r="OUM64" s="42"/>
      <c r="OUN64" s="42"/>
      <c r="OUO64" s="42"/>
      <c r="OUP64" s="42"/>
      <c r="OUQ64" s="42"/>
      <c r="OUR64" s="42"/>
      <c r="OUS64" s="42"/>
      <c r="OUT64" s="42"/>
      <c r="OUU64" s="42"/>
      <c r="OUV64" s="42"/>
      <c r="OUW64" s="42"/>
      <c r="OUX64" s="42"/>
      <c r="OUY64" s="42"/>
      <c r="OUZ64" s="42"/>
      <c r="OVA64" s="42"/>
      <c r="OVB64" s="42"/>
      <c r="OVC64" s="42"/>
      <c r="OVD64" s="42"/>
      <c r="OVE64" s="42"/>
      <c r="OVF64" s="42"/>
      <c r="OVG64" s="42"/>
      <c r="OVH64" s="42"/>
      <c r="OVI64" s="42"/>
      <c r="OVJ64" s="42"/>
      <c r="OVK64" s="42"/>
      <c r="OVL64" s="42"/>
      <c r="OVM64" s="42"/>
      <c r="OVN64" s="42"/>
      <c r="OVO64" s="42"/>
      <c r="OVP64" s="42"/>
      <c r="OVQ64" s="42"/>
      <c r="OVR64" s="42"/>
      <c r="OVS64" s="42"/>
      <c r="OVT64" s="42"/>
      <c r="OVU64" s="42"/>
      <c r="OVV64" s="42"/>
      <c r="OVW64" s="42"/>
      <c r="OVX64" s="42"/>
      <c r="OVY64" s="42"/>
      <c r="OVZ64" s="42"/>
      <c r="OWA64" s="42"/>
      <c r="OWB64" s="42"/>
      <c r="OWC64" s="42"/>
      <c r="OWD64" s="42"/>
      <c r="OWE64" s="42"/>
      <c r="OWF64" s="42"/>
      <c r="OWG64" s="42"/>
      <c r="OWH64" s="42"/>
      <c r="OWI64" s="42"/>
      <c r="OWJ64" s="42"/>
      <c r="OWK64" s="42"/>
      <c r="OWL64" s="42"/>
      <c r="OWM64" s="42"/>
      <c r="OWN64" s="42"/>
      <c r="OWO64" s="42"/>
      <c r="OWP64" s="42"/>
      <c r="OWQ64" s="42"/>
      <c r="OWR64" s="42"/>
      <c r="OWS64" s="42"/>
      <c r="OWT64" s="42"/>
      <c r="OWU64" s="42"/>
      <c r="OWV64" s="42"/>
      <c r="OWW64" s="42"/>
      <c r="OWX64" s="42"/>
      <c r="OWY64" s="42"/>
      <c r="OWZ64" s="42"/>
      <c r="OXA64" s="42"/>
      <c r="OXB64" s="42"/>
      <c r="OXC64" s="42"/>
      <c r="OXD64" s="42"/>
      <c r="OXE64" s="42"/>
      <c r="OXF64" s="42"/>
      <c r="OXG64" s="42"/>
      <c r="OXH64" s="42"/>
      <c r="OXI64" s="42"/>
      <c r="OXJ64" s="42"/>
      <c r="OXK64" s="42"/>
      <c r="OXL64" s="42"/>
      <c r="OXM64" s="42"/>
      <c r="OXN64" s="42"/>
      <c r="OXO64" s="42"/>
      <c r="OXP64" s="42"/>
      <c r="OXQ64" s="42"/>
      <c r="OXR64" s="42"/>
      <c r="OXS64" s="42"/>
      <c r="OXT64" s="42"/>
      <c r="OXU64" s="42"/>
      <c r="OXV64" s="42"/>
      <c r="OXW64" s="42"/>
      <c r="OXX64" s="42"/>
      <c r="OXY64" s="42"/>
      <c r="OXZ64" s="42"/>
      <c r="OYA64" s="42"/>
      <c r="OYB64" s="42"/>
      <c r="OYC64" s="42"/>
      <c r="OYD64" s="42"/>
      <c r="OYE64" s="42"/>
      <c r="OYF64" s="42"/>
      <c r="OYG64" s="42"/>
      <c r="OYH64" s="42"/>
      <c r="OYI64" s="42"/>
      <c r="OYJ64" s="42"/>
      <c r="OYK64" s="42"/>
      <c r="OYL64" s="42"/>
      <c r="OYM64" s="42"/>
      <c r="OYN64" s="42"/>
      <c r="OYO64" s="42"/>
      <c r="OYP64" s="42"/>
      <c r="OYQ64" s="42"/>
      <c r="OYR64" s="42"/>
      <c r="OYS64" s="42"/>
      <c r="OYT64" s="42"/>
      <c r="OYU64" s="42"/>
      <c r="OYV64" s="42"/>
      <c r="OYW64" s="42"/>
      <c r="OYX64" s="42"/>
      <c r="OYY64" s="42"/>
      <c r="OYZ64" s="42"/>
      <c r="OZA64" s="42"/>
      <c r="OZB64" s="42"/>
      <c r="OZC64" s="42"/>
      <c r="OZD64" s="42"/>
      <c r="OZE64" s="42"/>
      <c r="OZF64" s="42"/>
      <c r="OZG64" s="42"/>
      <c r="OZH64" s="42"/>
      <c r="OZI64" s="42"/>
      <c r="OZJ64" s="42"/>
      <c r="OZK64" s="42"/>
      <c r="OZL64" s="42"/>
      <c r="OZM64" s="42"/>
      <c r="OZN64" s="42"/>
      <c r="OZO64" s="42"/>
      <c r="OZP64" s="42"/>
      <c r="OZQ64" s="42"/>
      <c r="OZR64" s="42"/>
      <c r="OZS64" s="42"/>
      <c r="OZT64" s="42"/>
      <c r="OZU64" s="42"/>
      <c r="OZV64" s="42"/>
      <c r="OZW64" s="42"/>
      <c r="OZX64" s="42"/>
      <c r="OZY64" s="42"/>
      <c r="OZZ64" s="42"/>
      <c r="PAA64" s="42"/>
      <c r="PAB64" s="42"/>
      <c r="PAC64" s="42"/>
      <c r="PAD64" s="42"/>
      <c r="PAE64" s="42"/>
      <c r="PAF64" s="42"/>
      <c r="PAG64" s="42"/>
      <c r="PAH64" s="42"/>
      <c r="PAI64" s="42"/>
      <c r="PAJ64" s="42"/>
      <c r="PAK64" s="42"/>
      <c r="PAL64" s="42"/>
      <c r="PAM64" s="42"/>
      <c r="PAN64" s="42"/>
      <c r="PAO64" s="42"/>
      <c r="PAP64" s="42"/>
      <c r="PAQ64" s="42"/>
      <c r="PAR64" s="42"/>
      <c r="PAS64" s="42"/>
      <c r="PAT64" s="42"/>
      <c r="PAU64" s="42"/>
      <c r="PAV64" s="42"/>
      <c r="PAW64" s="42"/>
      <c r="PAX64" s="42"/>
      <c r="PAY64" s="42"/>
      <c r="PAZ64" s="42"/>
      <c r="PBA64" s="42"/>
      <c r="PBB64" s="42"/>
      <c r="PBC64" s="42"/>
      <c r="PBD64" s="42"/>
      <c r="PBE64" s="42"/>
      <c r="PBF64" s="42"/>
      <c r="PBG64" s="42"/>
      <c r="PBH64" s="42"/>
      <c r="PBI64" s="42"/>
      <c r="PBJ64" s="42"/>
      <c r="PBK64" s="42"/>
      <c r="PBL64" s="42"/>
      <c r="PBM64" s="42"/>
      <c r="PBN64" s="42"/>
      <c r="PBO64" s="42"/>
      <c r="PBP64" s="42"/>
      <c r="PBQ64" s="42"/>
      <c r="PBR64" s="42"/>
      <c r="PBS64" s="42"/>
      <c r="PBT64" s="42"/>
      <c r="PBU64" s="42"/>
      <c r="PBV64" s="42"/>
      <c r="PBW64" s="42"/>
      <c r="PBX64" s="42"/>
      <c r="PBY64" s="42"/>
      <c r="PBZ64" s="42"/>
      <c r="PCA64" s="42"/>
      <c r="PCB64" s="42"/>
      <c r="PCC64" s="42"/>
      <c r="PCD64" s="42"/>
      <c r="PCE64" s="42"/>
      <c r="PCF64" s="42"/>
      <c r="PCG64" s="42"/>
      <c r="PCH64" s="42"/>
      <c r="PCI64" s="42"/>
      <c r="PCJ64" s="42"/>
      <c r="PCK64" s="42"/>
      <c r="PCL64" s="42"/>
      <c r="PCM64" s="42"/>
      <c r="PCN64" s="42"/>
      <c r="PCO64" s="42"/>
      <c r="PCP64" s="42"/>
      <c r="PCQ64" s="42"/>
      <c r="PCR64" s="42"/>
      <c r="PCS64" s="42"/>
      <c r="PCT64" s="42"/>
      <c r="PCU64" s="42"/>
      <c r="PCV64" s="42"/>
      <c r="PCW64" s="42"/>
      <c r="PCX64" s="42"/>
      <c r="PCY64" s="42"/>
      <c r="PCZ64" s="42"/>
      <c r="PDA64" s="42"/>
      <c r="PDB64" s="42"/>
      <c r="PDC64" s="42"/>
      <c r="PDD64" s="42"/>
      <c r="PDE64" s="42"/>
      <c r="PDF64" s="42"/>
      <c r="PDG64" s="42"/>
      <c r="PDH64" s="42"/>
      <c r="PDI64" s="42"/>
      <c r="PDJ64" s="42"/>
      <c r="PDK64" s="42"/>
      <c r="PDL64" s="42"/>
      <c r="PDM64" s="42"/>
      <c r="PDN64" s="42"/>
      <c r="PDO64" s="42"/>
      <c r="PDP64" s="42"/>
      <c r="PDQ64" s="42"/>
      <c r="PDR64" s="42"/>
      <c r="PDS64" s="42"/>
      <c r="PDT64" s="42"/>
      <c r="PDU64" s="42"/>
      <c r="PDV64" s="42"/>
      <c r="PDW64" s="42"/>
      <c r="PDX64" s="42"/>
      <c r="PDY64" s="42"/>
      <c r="PDZ64" s="42"/>
      <c r="PEA64" s="42"/>
      <c r="PEB64" s="42"/>
      <c r="PEC64" s="42"/>
      <c r="PED64" s="42"/>
      <c r="PEE64" s="42"/>
      <c r="PEF64" s="42"/>
      <c r="PEG64" s="42"/>
      <c r="PEH64" s="42"/>
      <c r="PEI64" s="42"/>
      <c r="PEJ64" s="42"/>
      <c r="PEK64" s="42"/>
      <c r="PEL64" s="42"/>
      <c r="PEM64" s="42"/>
      <c r="PEN64" s="42"/>
      <c r="PEO64" s="42"/>
      <c r="PEP64" s="42"/>
      <c r="PEQ64" s="42"/>
      <c r="PER64" s="42"/>
      <c r="PES64" s="42"/>
      <c r="PET64" s="42"/>
      <c r="PEU64" s="42"/>
      <c r="PEV64" s="42"/>
      <c r="PEW64" s="42"/>
      <c r="PEX64" s="42"/>
      <c r="PEY64" s="42"/>
      <c r="PEZ64" s="42"/>
      <c r="PFA64" s="42"/>
      <c r="PFB64" s="42"/>
      <c r="PFC64" s="42"/>
      <c r="PFD64" s="42"/>
      <c r="PFE64" s="42"/>
      <c r="PFF64" s="42"/>
      <c r="PFG64" s="42"/>
      <c r="PFH64" s="42"/>
      <c r="PFI64" s="42"/>
      <c r="PFJ64" s="42"/>
      <c r="PFK64" s="42"/>
      <c r="PFL64" s="42"/>
      <c r="PFM64" s="42"/>
      <c r="PFN64" s="42"/>
      <c r="PFO64" s="42"/>
      <c r="PFP64" s="42"/>
      <c r="PFQ64" s="42"/>
      <c r="PFR64" s="42"/>
      <c r="PFS64" s="42"/>
      <c r="PFT64" s="42"/>
      <c r="PFU64" s="42"/>
      <c r="PFV64" s="42"/>
      <c r="PFW64" s="42"/>
      <c r="PFX64" s="42"/>
      <c r="PFY64" s="42"/>
      <c r="PFZ64" s="42"/>
      <c r="PGA64" s="42"/>
      <c r="PGB64" s="42"/>
      <c r="PGC64" s="42"/>
      <c r="PGD64" s="42"/>
      <c r="PGE64" s="42"/>
      <c r="PGF64" s="42"/>
      <c r="PGG64" s="42"/>
      <c r="PGH64" s="42"/>
      <c r="PGI64" s="42"/>
      <c r="PGJ64" s="42"/>
      <c r="PGK64" s="42"/>
      <c r="PGL64" s="42"/>
      <c r="PGM64" s="42"/>
      <c r="PGN64" s="42"/>
      <c r="PGO64" s="42"/>
      <c r="PGP64" s="42"/>
      <c r="PGQ64" s="42"/>
      <c r="PGR64" s="42"/>
      <c r="PGS64" s="42"/>
      <c r="PGT64" s="42"/>
      <c r="PGU64" s="42"/>
      <c r="PGV64" s="42"/>
      <c r="PGW64" s="42"/>
      <c r="PGX64" s="42"/>
      <c r="PGY64" s="42"/>
      <c r="PGZ64" s="42"/>
      <c r="PHA64" s="42"/>
      <c r="PHB64" s="42"/>
      <c r="PHC64" s="42"/>
      <c r="PHD64" s="42"/>
      <c r="PHE64" s="42"/>
      <c r="PHF64" s="42"/>
      <c r="PHG64" s="42"/>
      <c r="PHH64" s="42"/>
      <c r="PHI64" s="42"/>
      <c r="PHJ64" s="42"/>
      <c r="PHK64" s="42"/>
      <c r="PHL64" s="42"/>
      <c r="PHM64" s="42"/>
      <c r="PHN64" s="42"/>
      <c r="PHO64" s="42"/>
      <c r="PHP64" s="42"/>
      <c r="PHQ64" s="42"/>
      <c r="PHR64" s="42"/>
      <c r="PHS64" s="42"/>
      <c r="PHT64" s="42"/>
      <c r="PHU64" s="42"/>
      <c r="PHV64" s="42"/>
      <c r="PHW64" s="42"/>
      <c r="PHX64" s="42"/>
      <c r="PHY64" s="42"/>
      <c r="PHZ64" s="42"/>
      <c r="PIA64" s="42"/>
      <c r="PIB64" s="42"/>
      <c r="PIC64" s="42"/>
      <c r="PID64" s="42"/>
      <c r="PIE64" s="42"/>
      <c r="PIF64" s="42"/>
      <c r="PIG64" s="42"/>
      <c r="PIH64" s="42"/>
      <c r="PII64" s="42"/>
      <c r="PIJ64" s="42"/>
      <c r="PIK64" s="42"/>
      <c r="PIL64" s="42"/>
      <c r="PIM64" s="42"/>
      <c r="PIN64" s="42"/>
      <c r="PIO64" s="42"/>
      <c r="PIP64" s="42"/>
      <c r="PIQ64" s="42"/>
      <c r="PIR64" s="42"/>
      <c r="PIS64" s="42"/>
      <c r="PIT64" s="42"/>
      <c r="PIU64" s="42"/>
      <c r="PIV64" s="42"/>
      <c r="PIW64" s="42"/>
      <c r="PIX64" s="42"/>
      <c r="PIY64" s="42"/>
      <c r="PIZ64" s="42"/>
      <c r="PJA64" s="42"/>
      <c r="PJB64" s="42"/>
      <c r="PJC64" s="42"/>
      <c r="PJD64" s="42"/>
      <c r="PJE64" s="42"/>
      <c r="PJF64" s="42"/>
      <c r="PJG64" s="42"/>
      <c r="PJH64" s="42"/>
      <c r="PJI64" s="42"/>
      <c r="PJJ64" s="42"/>
      <c r="PJK64" s="42"/>
      <c r="PJL64" s="42"/>
      <c r="PJM64" s="42"/>
      <c r="PJN64" s="42"/>
      <c r="PJO64" s="42"/>
      <c r="PJP64" s="42"/>
      <c r="PJQ64" s="42"/>
      <c r="PJR64" s="42"/>
      <c r="PJS64" s="42"/>
      <c r="PJT64" s="42"/>
      <c r="PJU64" s="42"/>
      <c r="PJV64" s="42"/>
      <c r="PJW64" s="42"/>
      <c r="PJX64" s="42"/>
      <c r="PJY64" s="42"/>
      <c r="PJZ64" s="42"/>
      <c r="PKA64" s="42"/>
      <c r="PKB64" s="42"/>
      <c r="PKC64" s="42"/>
      <c r="PKD64" s="42"/>
      <c r="PKE64" s="42"/>
      <c r="PKF64" s="42"/>
      <c r="PKG64" s="42"/>
      <c r="PKH64" s="42"/>
      <c r="PKI64" s="42"/>
      <c r="PKJ64" s="42"/>
      <c r="PKK64" s="42"/>
      <c r="PKL64" s="42"/>
      <c r="PKM64" s="42"/>
      <c r="PKN64" s="42"/>
      <c r="PKO64" s="42"/>
      <c r="PKP64" s="42"/>
      <c r="PKQ64" s="42"/>
      <c r="PKR64" s="42"/>
      <c r="PKS64" s="42"/>
      <c r="PKT64" s="42"/>
      <c r="PKU64" s="42"/>
      <c r="PKV64" s="42"/>
      <c r="PKW64" s="42"/>
      <c r="PKX64" s="42"/>
      <c r="PKY64" s="42"/>
      <c r="PKZ64" s="42"/>
      <c r="PLA64" s="42"/>
      <c r="PLB64" s="42"/>
      <c r="PLC64" s="42"/>
      <c r="PLD64" s="42"/>
      <c r="PLE64" s="42"/>
      <c r="PLF64" s="42"/>
      <c r="PLG64" s="42"/>
      <c r="PLH64" s="42"/>
      <c r="PLI64" s="42"/>
      <c r="PLJ64" s="42"/>
      <c r="PLK64" s="42"/>
      <c r="PLL64" s="42"/>
      <c r="PLM64" s="42"/>
      <c r="PLN64" s="42"/>
      <c r="PLO64" s="42"/>
      <c r="PLP64" s="42"/>
      <c r="PLQ64" s="42"/>
      <c r="PLR64" s="42"/>
      <c r="PLS64" s="42"/>
      <c r="PLT64" s="42"/>
      <c r="PLU64" s="42"/>
      <c r="PLV64" s="42"/>
      <c r="PLW64" s="42"/>
      <c r="PLX64" s="42"/>
      <c r="PLY64" s="42"/>
      <c r="PLZ64" s="42"/>
      <c r="PMA64" s="42"/>
      <c r="PMB64" s="42"/>
      <c r="PMC64" s="42"/>
      <c r="PMD64" s="42"/>
      <c r="PME64" s="42"/>
      <c r="PMF64" s="42"/>
      <c r="PMG64" s="42"/>
      <c r="PMH64" s="42"/>
      <c r="PMI64" s="42"/>
      <c r="PMJ64" s="42"/>
      <c r="PMK64" s="42"/>
      <c r="PML64" s="42"/>
      <c r="PMM64" s="42"/>
      <c r="PMN64" s="42"/>
      <c r="PMO64" s="42"/>
      <c r="PMP64" s="42"/>
      <c r="PMQ64" s="42"/>
      <c r="PMR64" s="42"/>
      <c r="PMS64" s="42"/>
      <c r="PMT64" s="42"/>
      <c r="PMU64" s="42"/>
      <c r="PMV64" s="42"/>
      <c r="PMW64" s="42"/>
      <c r="PMX64" s="42"/>
      <c r="PMY64" s="42"/>
      <c r="PMZ64" s="42"/>
      <c r="PNA64" s="42"/>
      <c r="PNB64" s="42"/>
      <c r="PNC64" s="42"/>
      <c r="PND64" s="42"/>
      <c r="PNE64" s="42"/>
      <c r="PNF64" s="42"/>
      <c r="PNG64" s="42"/>
      <c r="PNH64" s="42"/>
      <c r="PNI64" s="42"/>
      <c r="PNJ64" s="42"/>
      <c r="PNK64" s="42"/>
      <c r="PNL64" s="42"/>
      <c r="PNM64" s="42"/>
      <c r="PNN64" s="42"/>
      <c r="PNO64" s="42"/>
      <c r="PNP64" s="42"/>
      <c r="PNQ64" s="42"/>
      <c r="PNR64" s="42"/>
      <c r="PNS64" s="42"/>
      <c r="PNT64" s="42"/>
      <c r="PNU64" s="42"/>
      <c r="PNV64" s="42"/>
      <c r="PNW64" s="42"/>
      <c r="PNX64" s="42"/>
      <c r="PNY64" s="42"/>
      <c r="PNZ64" s="42"/>
      <c r="POA64" s="42"/>
      <c r="POB64" s="42"/>
      <c r="POC64" s="42"/>
      <c r="POD64" s="42"/>
      <c r="POE64" s="42"/>
      <c r="POF64" s="42"/>
      <c r="POG64" s="42"/>
      <c r="POH64" s="42"/>
      <c r="POI64" s="42"/>
      <c r="POJ64" s="42"/>
      <c r="POK64" s="42"/>
      <c r="POL64" s="42"/>
      <c r="POM64" s="42"/>
      <c r="PON64" s="42"/>
      <c r="POO64" s="42"/>
      <c r="POP64" s="42"/>
      <c r="POQ64" s="42"/>
      <c r="POR64" s="42"/>
      <c r="POS64" s="42"/>
      <c r="POT64" s="42"/>
      <c r="POU64" s="42"/>
      <c r="POV64" s="42"/>
      <c r="POW64" s="42"/>
      <c r="POX64" s="42"/>
      <c r="POY64" s="42"/>
      <c r="POZ64" s="42"/>
      <c r="PPA64" s="42"/>
      <c r="PPB64" s="42"/>
      <c r="PPC64" s="42"/>
      <c r="PPD64" s="42"/>
      <c r="PPE64" s="42"/>
      <c r="PPF64" s="42"/>
      <c r="PPG64" s="42"/>
      <c r="PPH64" s="42"/>
      <c r="PPI64" s="42"/>
      <c r="PPJ64" s="42"/>
      <c r="PPK64" s="42"/>
      <c r="PPL64" s="42"/>
      <c r="PPM64" s="42"/>
      <c r="PPN64" s="42"/>
      <c r="PPO64" s="42"/>
      <c r="PPP64" s="42"/>
      <c r="PPQ64" s="42"/>
      <c r="PPR64" s="42"/>
      <c r="PPS64" s="42"/>
      <c r="PPT64" s="42"/>
      <c r="PPU64" s="42"/>
      <c r="PPV64" s="42"/>
      <c r="PPW64" s="42"/>
      <c r="PPX64" s="42"/>
      <c r="PPY64" s="42"/>
      <c r="PPZ64" s="42"/>
      <c r="PQA64" s="42"/>
      <c r="PQB64" s="42"/>
      <c r="PQC64" s="42"/>
      <c r="PQD64" s="42"/>
      <c r="PQE64" s="42"/>
      <c r="PQF64" s="42"/>
      <c r="PQG64" s="42"/>
      <c r="PQH64" s="42"/>
      <c r="PQI64" s="42"/>
      <c r="PQJ64" s="42"/>
      <c r="PQK64" s="42"/>
      <c r="PQL64" s="42"/>
      <c r="PQM64" s="42"/>
      <c r="PQN64" s="42"/>
      <c r="PQO64" s="42"/>
      <c r="PQP64" s="42"/>
      <c r="PQQ64" s="42"/>
      <c r="PQR64" s="42"/>
      <c r="PQS64" s="42"/>
      <c r="PQT64" s="42"/>
      <c r="PQU64" s="42"/>
      <c r="PQV64" s="42"/>
      <c r="PQW64" s="42"/>
      <c r="PQX64" s="42"/>
      <c r="PQY64" s="42"/>
      <c r="PQZ64" s="42"/>
      <c r="PRA64" s="42"/>
      <c r="PRB64" s="42"/>
      <c r="PRC64" s="42"/>
      <c r="PRD64" s="42"/>
      <c r="PRE64" s="42"/>
      <c r="PRF64" s="42"/>
      <c r="PRG64" s="42"/>
      <c r="PRH64" s="42"/>
      <c r="PRI64" s="42"/>
      <c r="PRJ64" s="42"/>
      <c r="PRK64" s="42"/>
      <c r="PRL64" s="42"/>
      <c r="PRM64" s="42"/>
      <c r="PRN64" s="42"/>
      <c r="PRO64" s="42"/>
      <c r="PRP64" s="42"/>
      <c r="PRQ64" s="42"/>
      <c r="PRR64" s="42"/>
      <c r="PRS64" s="42"/>
      <c r="PRT64" s="42"/>
      <c r="PRU64" s="42"/>
      <c r="PRV64" s="42"/>
      <c r="PRW64" s="42"/>
      <c r="PRX64" s="42"/>
      <c r="PRY64" s="42"/>
      <c r="PRZ64" s="42"/>
      <c r="PSA64" s="42"/>
      <c r="PSB64" s="42"/>
      <c r="PSC64" s="42"/>
      <c r="PSD64" s="42"/>
      <c r="PSE64" s="42"/>
      <c r="PSF64" s="42"/>
      <c r="PSG64" s="42"/>
      <c r="PSH64" s="42"/>
      <c r="PSI64" s="42"/>
      <c r="PSJ64" s="42"/>
      <c r="PSK64" s="42"/>
      <c r="PSL64" s="42"/>
      <c r="PSM64" s="42"/>
      <c r="PSN64" s="42"/>
      <c r="PSO64" s="42"/>
      <c r="PSP64" s="42"/>
      <c r="PSQ64" s="42"/>
      <c r="PSR64" s="42"/>
      <c r="PSS64" s="42"/>
      <c r="PST64" s="42"/>
      <c r="PSU64" s="42"/>
      <c r="PSV64" s="42"/>
      <c r="PSW64" s="42"/>
      <c r="PSX64" s="42"/>
      <c r="PSY64" s="42"/>
      <c r="PSZ64" s="42"/>
      <c r="PTA64" s="42"/>
      <c r="PTB64" s="42"/>
      <c r="PTC64" s="42"/>
      <c r="PTD64" s="42"/>
      <c r="PTE64" s="42"/>
      <c r="PTF64" s="42"/>
      <c r="PTG64" s="42"/>
      <c r="PTH64" s="42"/>
      <c r="PTI64" s="42"/>
      <c r="PTJ64" s="42"/>
      <c r="PTK64" s="42"/>
      <c r="PTL64" s="42"/>
      <c r="PTM64" s="42"/>
      <c r="PTN64" s="42"/>
      <c r="PTO64" s="42"/>
      <c r="PTP64" s="42"/>
      <c r="PTQ64" s="42"/>
      <c r="PTR64" s="42"/>
      <c r="PTS64" s="42"/>
      <c r="PTT64" s="42"/>
      <c r="PTU64" s="42"/>
      <c r="PTV64" s="42"/>
      <c r="PTW64" s="42"/>
      <c r="PTX64" s="42"/>
      <c r="PTY64" s="42"/>
      <c r="PTZ64" s="42"/>
      <c r="PUA64" s="42"/>
      <c r="PUB64" s="42"/>
      <c r="PUC64" s="42"/>
      <c r="PUD64" s="42"/>
      <c r="PUE64" s="42"/>
      <c r="PUF64" s="42"/>
      <c r="PUG64" s="42"/>
      <c r="PUH64" s="42"/>
      <c r="PUI64" s="42"/>
      <c r="PUJ64" s="42"/>
      <c r="PUK64" s="42"/>
      <c r="PUL64" s="42"/>
      <c r="PUM64" s="42"/>
      <c r="PUN64" s="42"/>
      <c r="PUO64" s="42"/>
      <c r="PUP64" s="42"/>
      <c r="PUQ64" s="42"/>
      <c r="PUR64" s="42"/>
      <c r="PUS64" s="42"/>
      <c r="PUT64" s="42"/>
      <c r="PUU64" s="42"/>
      <c r="PUV64" s="42"/>
      <c r="PUW64" s="42"/>
      <c r="PUX64" s="42"/>
      <c r="PUY64" s="42"/>
      <c r="PUZ64" s="42"/>
      <c r="PVA64" s="42"/>
      <c r="PVB64" s="42"/>
      <c r="PVC64" s="42"/>
      <c r="PVD64" s="42"/>
      <c r="PVE64" s="42"/>
      <c r="PVF64" s="42"/>
      <c r="PVG64" s="42"/>
      <c r="PVH64" s="42"/>
      <c r="PVI64" s="42"/>
      <c r="PVJ64" s="42"/>
      <c r="PVK64" s="42"/>
      <c r="PVL64" s="42"/>
      <c r="PVM64" s="42"/>
      <c r="PVN64" s="42"/>
      <c r="PVO64" s="42"/>
      <c r="PVP64" s="42"/>
      <c r="PVQ64" s="42"/>
      <c r="PVR64" s="42"/>
      <c r="PVS64" s="42"/>
      <c r="PVT64" s="42"/>
      <c r="PVU64" s="42"/>
      <c r="PVV64" s="42"/>
      <c r="PVW64" s="42"/>
      <c r="PVX64" s="42"/>
      <c r="PVY64" s="42"/>
      <c r="PVZ64" s="42"/>
      <c r="PWA64" s="42"/>
      <c r="PWB64" s="42"/>
      <c r="PWC64" s="42"/>
      <c r="PWD64" s="42"/>
      <c r="PWE64" s="42"/>
      <c r="PWF64" s="42"/>
      <c r="PWG64" s="42"/>
      <c r="PWH64" s="42"/>
      <c r="PWI64" s="42"/>
      <c r="PWJ64" s="42"/>
      <c r="PWK64" s="42"/>
      <c r="PWL64" s="42"/>
      <c r="PWM64" s="42"/>
      <c r="PWN64" s="42"/>
      <c r="PWO64" s="42"/>
      <c r="PWP64" s="42"/>
      <c r="PWQ64" s="42"/>
      <c r="PWR64" s="42"/>
      <c r="PWS64" s="42"/>
      <c r="PWT64" s="42"/>
      <c r="PWU64" s="42"/>
      <c r="PWV64" s="42"/>
      <c r="PWW64" s="42"/>
      <c r="PWX64" s="42"/>
      <c r="PWY64" s="42"/>
      <c r="PWZ64" s="42"/>
      <c r="PXA64" s="42"/>
      <c r="PXB64" s="42"/>
      <c r="PXC64" s="42"/>
      <c r="PXD64" s="42"/>
      <c r="PXE64" s="42"/>
      <c r="PXF64" s="42"/>
      <c r="PXG64" s="42"/>
      <c r="PXH64" s="42"/>
      <c r="PXI64" s="42"/>
      <c r="PXJ64" s="42"/>
      <c r="PXK64" s="42"/>
      <c r="PXL64" s="42"/>
      <c r="PXM64" s="42"/>
      <c r="PXN64" s="42"/>
      <c r="PXO64" s="42"/>
      <c r="PXP64" s="42"/>
      <c r="PXQ64" s="42"/>
      <c r="PXR64" s="42"/>
      <c r="PXS64" s="42"/>
      <c r="PXT64" s="42"/>
      <c r="PXU64" s="42"/>
      <c r="PXV64" s="42"/>
      <c r="PXW64" s="42"/>
      <c r="PXX64" s="42"/>
      <c r="PXY64" s="42"/>
      <c r="PXZ64" s="42"/>
      <c r="PYA64" s="42"/>
      <c r="PYB64" s="42"/>
      <c r="PYC64" s="42"/>
      <c r="PYD64" s="42"/>
      <c r="PYE64" s="42"/>
      <c r="PYF64" s="42"/>
      <c r="PYG64" s="42"/>
      <c r="PYH64" s="42"/>
      <c r="PYI64" s="42"/>
      <c r="PYJ64" s="42"/>
      <c r="PYK64" s="42"/>
      <c r="PYL64" s="42"/>
      <c r="PYM64" s="42"/>
      <c r="PYN64" s="42"/>
      <c r="PYO64" s="42"/>
      <c r="PYP64" s="42"/>
      <c r="PYQ64" s="42"/>
      <c r="PYR64" s="42"/>
      <c r="PYS64" s="42"/>
      <c r="PYT64" s="42"/>
      <c r="PYU64" s="42"/>
      <c r="PYV64" s="42"/>
      <c r="PYW64" s="42"/>
      <c r="PYX64" s="42"/>
      <c r="PYY64" s="42"/>
      <c r="PYZ64" s="42"/>
      <c r="PZA64" s="42"/>
      <c r="PZB64" s="42"/>
      <c r="PZC64" s="42"/>
      <c r="PZD64" s="42"/>
      <c r="PZE64" s="42"/>
      <c r="PZF64" s="42"/>
      <c r="PZG64" s="42"/>
      <c r="PZH64" s="42"/>
      <c r="PZI64" s="42"/>
      <c r="PZJ64" s="42"/>
      <c r="PZK64" s="42"/>
      <c r="PZL64" s="42"/>
      <c r="PZM64" s="42"/>
      <c r="PZN64" s="42"/>
      <c r="PZO64" s="42"/>
      <c r="PZP64" s="42"/>
      <c r="PZQ64" s="42"/>
      <c r="PZR64" s="42"/>
      <c r="PZS64" s="42"/>
      <c r="PZT64" s="42"/>
      <c r="PZU64" s="42"/>
      <c r="PZV64" s="42"/>
      <c r="PZW64" s="42"/>
      <c r="PZX64" s="42"/>
      <c r="PZY64" s="42"/>
      <c r="PZZ64" s="42"/>
      <c r="QAA64" s="42"/>
      <c r="QAB64" s="42"/>
      <c r="QAC64" s="42"/>
      <c r="QAD64" s="42"/>
      <c r="QAE64" s="42"/>
      <c r="QAF64" s="42"/>
      <c r="QAG64" s="42"/>
      <c r="QAH64" s="42"/>
      <c r="QAI64" s="42"/>
      <c r="QAJ64" s="42"/>
      <c r="QAK64" s="42"/>
      <c r="QAL64" s="42"/>
      <c r="QAM64" s="42"/>
      <c r="QAN64" s="42"/>
      <c r="QAO64" s="42"/>
      <c r="QAP64" s="42"/>
      <c r="QAQ64" s="42"/>
      <c r="QAR64" s="42"/>
      <c r="QAS64" s="42"/>
      <c r="QAT64" s="42"/>
      <c r="QAU64" s="42"/>
      <c r="QAV64" s="42"/>
      <c r="QAW64" s="42"/>
      <c r="QAX64" s="42"/>
      <c r="QAY64" s="42"/>
      <c r="QAZ64" s="42"/>
      <c r="QBA64" s="42"/>
      <c r="QBB64" s="42"/>
      <c r="QBC64" s="42"/>
      <c r="QBD64" s="42"/>
      <c r="QBE64" s="42"/>
      <c r="QBF64" s="42"/>
      <c r="QBG64" s="42"/>
      <c r="QBH64" s="42"/>
      <c r="QBI64" s="42"/>
      <c r="QBJ64" s="42"/>
      <c r="QBK64" s="42"/>
      <c r="QBL64" s="42"/>
      <c r="QBM64" s="42"/>
      <c r="QBN64" s="42"/>
      <c r="QBO64" s="42"/>
      <c r="QBP64" s="42"/>
      <c r="QBQ64" s="42"/>
      <c r="QBR64" s="42"/>
      <c r="QBS64" s="42"/>
      <c r="QBT64" s="42"/>
      <c r="QBU64" s="42"/>
      <c r="QBV64" s="42"/>
      <c r="QBW64" s="42"/>
      <c r="QBX64" s="42"/>
      <c r="QBY64" s="42"/>
      <c r="QBZ64" s="42"/>
      <c r="QCA64" s="42"/>
      <c r="QCB64" s="42"/>
      <c r="QCC64" s="42"/>
      <c r="QCD64" s="42"/>
      <c r="QCE64" s="42"/>
      <c r="QCF64" s="42"/>
      <c r="QCG64" s="42"/>
      <c r="QCH64" s="42"/>
      <c r="QCI64" s="42"/>
      <c r="QCJ64" s="42"/>
      <c r="QCK64" s="42"/>
      <c r="QCL64" s="42"/>
      <c r="QCM64" s="42"/>
      <c r="QCN64" s="42"/>
      <c r="QCO64" s="42"/>
      <c r="QCP64" s="42"/>
      <c r="QCQ64" s="42"/>
      <c r="QCR64" s="42"/>
      <c r="QCS64" s="42"/>
      <c r="QCT64" s="42"/>
      <c r="QCU64" s="42"/>
      <c r="QCV64" s="42"/>
      <c r="QCW64" s="42"/>
      <c r="QCX64" s="42"/>
      <c r="QCY64" s="42"/>
      <c r="QCZ64" s="42"/>
      <c r="QDA64" s="42"/>
      <c r="QDB64" s="42"/>
      <c r="QDC64" s="42"/>
      <c r="QDD64" s="42"/>
      <c r="QDE64" s="42"/>
      <c r="QDF64" s="42"/>
      <c r="QDG64" s="42"/>
      <c r="QDH64" s="42"/>
      <c r="QDI64" s="42"/>
      <c r="QDJ64" s="42"/>
      <c r="QDK64" s="42"/>
      <c r="QDL64" s="42"/>
      <c r="QDM64" s="42"/>
      <c r="QDN64" s="42"/>
      <c r="QDO64" s="42"/>
      <c r="QDP64" s="42"/>
      <c r="QDQ64" s="42"/>
      <c r="QDR64" s="42"/>
      <c r="QDS64" s="42"/>
      <c r="QDT64" s="42"/>
      <c r="QDU64" s="42"/>
      <c r="QDV64" s="42"/>
      <c r="QDW64" s="42"/>
      <c r="QDX64" s="42"/>
      <c r="QDY64" s="42"/>
      <c r="QDZ64" s="42"/>
      <c r="QEA64" s="42"/>
      <c r="QEB64" s="42"/>
      <c r="QEC64" s="42"/>
      <c r="QED64" s="42"/>
      <c r="QEE64" s="42"/>
      <c r="QEF64" s="42"/>
      <c r="QEG64" s="42"/>
      <c r="QEH64" s="42"/>
      <c r="QEI64" s="42"/>
      <c r="QEJ64" s="42"/>
      <c r="QEK64" s="42"/>
      <c r="QEL64" s="42"/>
      <c r="QEM64" s="42"/>
      <c r="QEN64" s="42"/>
      <c r="QEO64" s="42"/>
      <c r="QEP64" s="42"/>
      <c r="QEQ64" s="42"/>
      <c r="QER64" s="42"/>
      <c r="QES64" s="42"/>
      <c r="QET64" s="42"/>
      <c r="QEU64" s="42"/>
      <c r="QEV64" s="42"/>
      <c r="QEW64" s="42"/>
      <c r="QEX64" s="42"/>
      <c r="QEY64" s="42"/>
      <c r="QEZ64" s="42"/>
      <c r="QFA64" s="42"/>
      <c r="QFB64" s="42"/>
      <c r="QFC64" s="42"/>
      <c r="QFD64" s="42"/>
      <c r="QFE64" s="42"/>
      <c r="QFF64" s="42"/>
      <c r="QFG64" s="42"/>
      <c r="QFH64" s="42"/>
      <c r="QFI64" s="42"/>
      <c r="QFJ64" s="42"/>
      <c r="QFK64" s="42"/>
      <c r="QFL64" s="42"/>
      <c r="QFM64" s="42"/>
      <c r="QFN64" s="42"/>
      <c r="QFO64" s="42"/>
      <c r="QFP64" s="42"/>
      <c r="QFQ64" s="42"/>
      <c r="QFR64" s="42"/>
      <c r="QFS64" s="42"/>
      <c r="QFT64" s="42"/>
      <c r="QFU64" s="42"/>
      <c r="QFV64" s="42"/>
      <c r="QFW64" s="42"/>
      <c r="QFX64" s="42"/>
      <c r="QFY64" s="42"/>
      <c r="QFZ64" s="42"/>
      <c r="QGA64" s="42"/>
      <c r="QGB64" s="42"/>
      <c r="QGC64" s="42"/>
      <c r="QGD64" s="42"/>
      <c r="QGE64" s="42"/>
      <c r="QGF64" s="42"/>
      <c r="QGG64" s="42"/>
      <c r="QGH64" s="42"/>
      <c r="QGI64" s="42"/>
      <c r="QGJ64" s="42"/>
      <c r="QGK64" s="42"/>
      <c r="QGL64" s="42"/>
      <c r="QGM64" s="42"/>
      <c r="QGN64" s="42"/>
      <c r="QGO64" s="42"/>
      <c r="QGP64" s="42"/>
      <c r="QGQ64" s="42"/>
      <c r="QGR64" s="42"/>
      <c r="QGS64" s="42"/>
      <c r="QGT64" s="42"/>
      <c r="QGU64" s="42"/>
      <c r="QGV64" s="42"/>
      <c r="QGW64" s="42"/>
      <c r="QGX64" s="42"/>
      <c r="QGY64" s="42"/>
      <c r="QGZ64" s="42"/>
      <c r="QHA64" s="42"/>
      <c r="QHB64" s="42"/>
      <c r="QHC64" s="42"/>
      <c r="QHD64" s="42"/>
      <c r="QHE64" s="42"/>
      <c r="QHF64" s="42"/>
      <c r="QHG64" s="42"/>
      <c r="QHH64" s="42"/>
      <c r="QHI64" s="42"/>
      <c r="QHJ64" s="42"/>
      <c r="QHK64" s="42"/>
      <c r="QHL64" s="42"/>
      <c r="QHM64" s="42"/>
      <c r="QHN64" s="42"/>
      <c r="QHO64" s="42"/>
      <c r="QHP64" s="42"/>
      <c r="QHQ64" s="42"/>
      <c r="QHR64" s="42"/>
      <c r="QHS64" s="42"/>
      <c r="QHT64" s="42"/>
      <c r="QHU64" s="42"/>
      <c r="QHV64" s="42"/>
      <c r="QHW64" s="42"/>
      <c r="QHX64" s="42"/>
      <c r="QHY64" s="42"/>
      <c r="QHZ64" s="42"/>
      <c r="QIA64" s="42"/>
      <c r="QIB64" s="42"/>
      <c r="QIC64" s="42"/>
      <c r="QID64" s="42"/>
      <c r="QIE64" s="42"/>
      <c r="QIF64" s="42"/>
      <c r="QIG64" s="42"/>
      <c r="QIH64" s="42"/>
      <c r="QII64" s="42"/>
      <c r="QIJ64" s="42"/>
      <c r="QIK64" s="42"/>
      <c r="QIL64" s="42"/>
      <c r="QIM64" s="42"/>
      <c r="QIN64" s="42"/>
      <c r="QIO64" s="42"/>
      <c r="QIP64" s="42"/>
      <c r="QIQ64" s="42"/>
      <c r="QIR64" s="42"/>
      <c r="QIS64" s="42"/>
      <c r="QIT64" s="42"/>
      <c r="QIU64" s="42"/>
      <c r="QIV64" s="42"/>
      <c r="QIW64" s="42"/>
      <c r="QIX64" s="42"/>
      <c r="QIY64" s="42"/>
      <c r="QIZ64" s="42"/>
      <c r="QJA64" s="42"/>
      <c r="QJB64" s="42"/>
      <c r="QJC64" s="42"/>
      <c r="QJD64" s="42"/>
      <c r="QJE64" s="42"/>
      <c r="QJF64" s="42"/>
      <c r="QJG64" s="42"/>
      <c r="QJH64" s="42"/>
      <c r="QJI64" s="42"/>
      <c r="QJJ64" s="42"/>
      <c r="QJK64" s="42"/>
      <c r="QJL64" s="42"/>
      <c r="QJM64" s="42"/>
      <c r="QJN64" s="42"/>
      <c r="QJO64" s="42"/>
      <c r="QJP64" s="42"/>
      <c r="QJQ64" s="42"/>
      <c r="QJR64" s="42"/>
      <c r="QJS64" s="42"/>
      <c r="QJT64" s="42"/>
      <c r="QJU64" s="42"/>
      <c r="QJV64" s="42"/>
      <c r="QJW64" s="42"/>
      <c r="QJX64" s="42"/>
      <c r="QJY64" s="42"/>
      <c r="QJZ64" s="42"/>
      <c r="QKA64" s="42"/>
      <c r="QKB64" s="42"/>
      <c r="QKC64" s="42"/>
      <c r="QKD64" s="42"/>
      <c r="QKE64" s="42"/>
      <c r="QKF64" s="42"/>
      <c r="QKG64" s="42"/>
      <c r="QKH64" s="42"/>
      <c r="QKI64" s="42"/>
      <c r="QKJ64" s="42"/>
      <c r="QKK64" s="42"/>
      <c r="QKL64" s="42"/>
      <c r="QKM64" s="42"/>
      <c r="QKN64" s="42"/>
      <c r="QKO64" s="42"/>
      <c r="QKP64" s="42"/>
      <c r="QKQ64" s="42"/>
      <c r="QKR64" s="42"/>
      <c r="QKS64" s="42"/>
      <c r="QKT64" s="42"/>
      <c r="QKU64" s="42"/>
      <c r="QKV64" s="42"/>
      <c r="QKW64" s="42"/>
      <c r="QKX64" s="42"/>
      <c r="QKY64" s="42"/>
      <c r="QKZ64" s="42"/>
      <c r="QLA64" s="42"/>
      <c r="QLB64" s="42"/>
      <c r="QLC64" s="42"/>
      <c r="QLD64" s="42"/>
      <c r="QLE64" s="42"/>
      <c r="QLF64" s="42"/>
      <c r="QLG64" s="42"/>
      <c r="QLH64" s="42"/>
      <c r="QLI64" s="42"/>
      <c r="QLJ64" s="42"/>
      <c r="QLK64" s="42"/>
      <c r="QLL64" s="42"/>
      <c r="QLM64" s="42"/>
      <c r="QLN64" s="42"/>
      <c r="QLO64" s="42"/>
      <c r="QLP64" s="42"/>
      <c r="QLQ64" s="42"/>
      <c r="QLR64" s="42"/>
      <c r="QLS64" s="42"/>
      <c r="QLT64" s="42"/>
      <c r="QLU64" s="42"/>
      <c r="QLV64" s="42"/>
      <c r="QLW64" s="42"/>
      <c r="QLX64" s="42"/>
      <c r="QLY64" s="42"/>
      <c r="QLZ64" s="42"/>
      <c r="QMA64" s="42"/>
      <c r="QMB64" s="42"/>
      <c r="QMC64" s="42"/>
      <c r="QMD64" s="42"/>
      <c r="QME64" s="42"/>
      <c r="QMF64" s="42"/>
      <c r="QMG64" s="42"/>
      <c r="QMH64" s="42"/>
      <c r="QMI64" s="42"/>
      <c r="QMJ64" s="42"/>
      <c r="QMK64" s="42"/>
      <c r="QML64" s="42"/>
      <c r="QMM64" s="42"/>
      <c r="QMN64" s="42"/>
      <c r="QMO64" s="42"/>
      <c r="QMP64" s="42"/>
      <c r="QMQ64" s="42"/>
      <c r="QMR64" s="42"/>
      <c r="QMS64" s="42"/>
      <c r="QMT64" s="42"/>
      <c r="QMU64" s="42"/>
      <c r="QMV64" s="42"/>
      <c r="QMW64" s="42"/>
      <c r="QMX64" s="42"/>
      <c r="QMY64" s="42"/>
      <c r="QMZ64" s="42"/>
      <c r="QNA64" s="42"/>
      <c r="QNB64" s="42"/>
      <c r="QNC64" s="42"/>
      <c r="QND64" s="42"/>
      <c r="QNE64" s="42"/>
      <c r="QNF64" s="42"/>
      <c r="QNG64" s="42"/>
      <c r="QNH64" s="42"/>
      <c r="QNI64" s="42"/>
      <c r="QNJ64" s="42"/>
      <c r="QNK64" s="42"/>
      <c r="QNL64" s="42"/>
      <c r="QNM64" s="42"/>
      <c r="QNN64" s="42"/>
      <c r="QNO64" s="42"/>
      <c r="QNP64" s="42"/>
      <c r="QNQ64" s="42"/>
      <c r="QNR64" s="42"/>
      <c r="QNS64" s="42"/>
      <c r="QNT64" s="42"/>
      <c r="QNU64" s="42"/>
      <c r="QNV64" s="42"/>
      <c r="QNW64" s="42"/>
      <c r="QNX64" s="42"/>
      <c r="QNY64" s="42"/>
      <c r="QNZ64" s="42"/>
      <c r="QOA64" s="42"/>
      <c r="QOB64" s="42"/>
      <c r="QOC64" s="42"/>
      <c r="QOD64" s="42"/>
      <c r="QOE64" s="42"/>
      <c r="QOF64" s="42"/>
      <c r="QOG64" s="42"/>
      <c r="QOH64" s="42"/>
      <c r="QOI64" s="42"/>
      <c r="QOJ64" s="42"/>
      <c r="QOK64" s="42"/>
      <c r="QOL64" s="42"/>
      <c r="QOM64" s="42"/>
      <c r="QON64" s="42"/>
      <c r="QOO64" s="42"/>
      <c r="QOP64" s="42"/>
      <c r="QOQ64" s="42"/>
      <c r="QOR64" s="42"/>
      <c r="QOS64" s="42"/>
      <c r="QOT64" s="42"/>
      <c r="QOU64" s="42"/>
      <c r="QOV64" s="42"/>
      <c r="QOW64" s="42"/>
      <c r="QOX64" s="42"/>
      <c r="QOY64" s="42"/>
      <c r="QOZ64" s="42"/>
      <c r="QPA64" s="42"/>
      <c r="QPB64" s="42"/>
      <c r="QPC64" s="42"/>
      <c r="QPD64" s="42"/>
      <c r="QPE64" s="42"/>
      <c r="QPF64" s="42"/>
      <c r="QPG64" s="42"/>
      <c r="QPH64" s="42"/>
      <c r="QPI64" s="42"/>
      <c r="QPJ64" s="42"/>
      <c r="QPK64" s="42"/>
      <c r="QPL64" s="42"/>
      <c r="QPM64" s="42"/>
      <c r="QPN64" s="42"/>
      <c r="QPO64" s="42"/>
      <c r="QPP64" s="42"/>
      <c r="QPQ64" s="42"/>
      <c r="QPR64" s="42"/>
      <c r="QPS64" s="42"/>
      <c r="QPT64" s="42"/>
      <c r="QPU64" s="42"/>
      <c r="QPV64" s="42"/>
      <c r="QPW64" s="42"/>
      <c r="QPX64" s="42"/>
      <c r="QPY64" s="42"/>
      <c r="QPZ64" s="42"/>
      <c r="QQA64" s="42"/>
      <c r="QQB64" s="42"/>
      <c r="QQC64" s="42"/>
      <c r="QQD64" s="42"/>
      <c r="QQE64" s="42"/>
      <c r="QQF64" s="42"/>
      <c r="QQG64" s="42"/>
      <c r="QQH64" s="42"/>
      <c r="QQI64" s="42"/>
      <c r="QQJ64" s="42"/>
      <c r="QQK64" s="42"/>
      <c r="QQL64" s="42"/>
      <c r="QQM64" s="42"/>
      <c r="QQN64" s="42"/>
      <c r="QQO64" s="42"/>
      <c r="QQP64" s="42"/>
      <c r="QQQ64" s="42"/>
      <c r="QQR64" s="42"/>
      <c r="QQS64" s="42"/>
      <c r="QQT64" s="42"/>
      <c r="QQU64" s="42"/>
      <c r="QQV64" s="42"/>
      <c r="QQW64" s="42"/>
      <c r="QQX64" s="42"/>
      <c r="QQY64" s="42"/>
      <c r="QQZ64" s="42"/>
      <c r="QRA64" s="42"/>
      <c r="QRB64" s="42"/>
      <c r="QRC64" s="42"/>
      <c r="QRD64" s="42"/>
      <c r="QRE64" s="42"/>
      <c r="QRF64" s="42"/>
      <c r="QRG64" s="42"/>
      <c r="QRH64" s="42"/>
      <c r="QRI64" s="42"/>
      <c r="QRJ64" s="42"/>
      <c r="QRK64" s="42"/>
      <c r="QRL64" s="42"/>
      <c r="QRM64" s="42"/>
      <c r="QRN64" s="42"/>
      <c r="QRO64" s="42"/>
      <c r="QRP64" s="42"/>
      <c r="QRQ64" s="42"/>
      <c r="QRR64" s="42"/>
      <c r="QRS64" s="42"/>
      <c r="QRT64" s="42"/>
      <c r="QRU64" s="42"/>
      <c r="QRV64" s="42"/>
      <c r="QRW64" s="42"/>
      <c r="QRX64" s="42"/>
      <c r="QRY64" s="42"/>
      <c r="QRZ64" s="42"/>
      <c r="QSA64" s="42"/>
      <c r="QSB64" s="42"/>
      <c r="QSC64" s="42"/>
      <c r="QSD64" s="42"/>
      <c r="QSE64" s="42"/>
      <c r="QSF64" s="42"/>
      <c r="QSG64" s="42"/>
      <c r="QSH64" s="42"/>
      <c r="QSI64" s="42"/>
      <c r="QSJ64" s="42"/>
      <c r="QSK64" s="42"/>
      <c r="QSL64" s="42"/>
      <c r="QSM64" s="42"/>
      <c r="QSN64" s="42"/>
      <c r="QSO64" s="42"/>
      <c r="QSP64" s="42"/>
      <c r="QSQ64" s="42"/>
      <c r="QSR64" s="42"/>
      <c r="QSS64" s="42"/>
      <c r="QST64" s="42"/>
      <c r="QSU64" s="42"/>
      <c r="QSV64" s="42"/>
      <c r="QSW64" s="42"/>
      <c r="QSX64" s="42"/>
      <c r="QSY64" s="42"/>
      <c r="QSZ64" s="42"/>
      <c r="QTA64" s="42"/>
      <c r="QTB64" s="42"/>
      <c r="QTC64" s="42"/>
      <c r="QTD64" s="42"/>
      <c r="QTE64" s="42"/>
      <c r="QTF64" s="42"/>
      <c r="QTG64" s="42"/>
      <c r="QTH64" s="42"/>
      <c r="QTI64" s="42"/>
      <c r="QTJ64" s="42"/>
      <c r="QTK64" s="42"/>
      <c r="QTL64" s="42"/>
      <c r="QTM64" s="42"/>
      <c r="QTN64" s="42"/>
      <c r="QTO64" s="42"/>
      <c r="QTP64" s="42"/>
      <c r="QTQ64" s="42"/>
      <c r="QTR64" s="42"/>
      <c r="QTS64" s="42"/>
      <c r="QTT64" s="42"/>
      <c r="QTU64" s="42"/>
      <c r="QTV64" s="42"/>
      <c r="QTW64" s="42"/>
      <c r="QTX64" s="42"/>
      <c r="QTY64" s="42"/>
      <c r="QTZ64" s="42"/>
      <c r="QUA64" s="42"/>
      <c r="QUB64" s="42"/>
      <c r="QUC64" s="42"/>
      <c r="QUD64" s="42"/>
      <c r="QUE64" s="42"/>
      <c r="QUF64" s="42"/>
      <c r="QUG64" s="42"/>
      <c r="QUH64" s="42"/>
      <c r="QUI64" s="42"/>
      <c r="QUJ64" s="42"/>
      <c r="QUK64" s="42"/>
      <c r="QUL64" s="42"/>
      <c r="QUM64" s="42"/>
      <c r="QUN64" s="42"/>
      <c r="QUO64" s="42"/>
      <c r="QUP64" s="42"/>
      <c r="QUQ64" s="42"/>
      <c r="QUR64" s="42"/>
      <c r="QUS64" s="42"/>
      <c r="QUT64" s="42"/>
      <c r="QUU64" s="42"/>
      <c r="QUV64" s="42"/>
      <c r="QUW64" s="42"/>
      <c r="QUX64" s="42"/>
      <c r="QUY64" s="42"/>
      <c r="QUZ64" s="42"/>
      <c r="QVA64" s="42"/>
      <c r="QVB64" s="42"/>
      <c r="QVC64" s="42"/>
      <c r="QVD64" s="42"/>
      <c r="QVE64" s="42"/>
      <c r="QVF64" s="42"/>
      <c r="QVG64" s="42"/>
      <c r="QVH64" s="42"/>
      <c r="QVI64" s="42"/>
      <c r="QVJ64" s="42"/>
      <c r="QVK64" s="42"/>
      <c r="QVL64" s="42"/>
      <c r="QVM64" s="42"/>
      <c r="QVN64" s="42"/>
      <c r="QVO64" s="42"/>
      <c r="QVP64" s="42"/>
      <c r="QVQ64" s="42"/>
      <c r="QVR64" s="42"/>
      <c r="QVS64" s="42"/>
      <c r="QVT64" s="42"/>
      <c r="QVU64" s="42"/>
      <c r="QVV64" s="42"/>
      <c r="QVW64" s="42"/>
      <c r="QVX64" s="42"/>
      <c r="QVY64" s="42"/>
      <c r="QVZ64" s="42"/>
      <c r="QWA64" s="42"/>
      <c r="QWB64" s="42"/>
      <c r="QWC64" s="42"/>
      <c r="QWD64" s="42"/>
      <c r="QWE64" s="42"/>
      <c r="QWF64" s="42"/>
      <c r="QWG64" s="42"/>
      <c r="QWH64" s="42"/>
      <c r="QWI64" s="42"/>
      <c r="QWJ64" s="42"/>
      <c r="QWK64" s="42"/>
      <c r="QWL64" s="42"/>
      <c r="QWM64" s="42"/>
      <c r="QWN64" s="42"/>
      <c r="QWO64" s="42"/>
      <c r="QWP64" s="42"/>
      <c r="QWQ64" s="42"/>
      <c r="QWR64" s="42"/>
      <c r="QWS64" s="42"/>
      <c r="QWT64" s="42"/>
      <c r="QWU64" s="42"/>
      <c r="QWV64" s="42"/>
      <c r="QWW64" s="42"/>
      <c r="QWX64" s="42"/>
      <c r="QWY64" s="42"/>
      <c r="QWZ64" s="42"/>
      <c r="QXA64" s="42"/>
      <c r="QXB64" s="42"/>
      <c r="QXC64" s="42"/>
      <c r="QXD64" s="42"/>
      <c r="QXE64" s="42"/>
      <c r="QXF64" s="42"/>
      <c r="QXG64" s="42"/>
      <c r="QXH64" s="42"/>
      <c r="QXI64" s="42"/>
      <c r="QXJ64" s="42"/>
      <c r="QXK64" s="42"/>
      <c r="QXL64" s="42"/>
      <c r="QXM64" s="42"/>
      <c r="QXN64" s="42"/>
      <c r="QXO64" s="42"/>
      <c r="QXP64" s="42"/>
      <c r="QXQ64" s="42"/>
      <c r="QXR64" s="42"/>
      <c r="QXS64" s="42"/>
      <c r="QXT64" s="42"/>
      <c r="QXU64" s="42"/>
      <c r="QXV64" s="42"/>
      <c r="QXW64" s="42"/>
      <c r="QXX64" s="42"/>
      <c r="QXY64" s="42"/>
      <c r="QXZ64" s="42"/>
      <c r="QYA64" s="42"/>
      <c r="QYB64" s="42"/>
      <c r="QYC64" s="42"/>
      <c r="QYD64" s="42"/>
      <c r="QYE64" s="42"/>
      <c r="QYF64" s="42"/>
      <c r="QYG64" s="42"/>
      <c r="QYH64" s="42"/>
      <c r="QYI64" s="42"/>
      <c r="QYJ64" s="42"/>
      <c r="QYK64" s="42"/>
      <c r="QYL64" s="42"/>
      <c r="QYM64" s="42"/>
      <c r="QYN64" s="42"/>
      <c r="QYO64" s="42"/>
      <c r="QYP64" s="42"/>
      <c r="QYQ64" s="42"/>
      <c r="QYR64" s="42"/>
      <c r="QYS64" s="42"/>
      <c r="QYT64" s="42"/>
      <c r="QYU64" s="42"/>
      <c r="QYV64" s="42"/>
      <c r="QYW64" s="42"/>
      <c r="QYX64" s="42"/>
      <c r="QYY64" s="42"/>
      <c r="QYZ64" s="42"/>
      <c r="QZA64" s="42"/>
      <c r="QZB64" s="42"/>
      <c r="QZC64" s="42"/>
      <c r="QZD64" s="42"/>
      <c r="QZE64" s="42"/>
      <c r="QZF64" s="42"/>
      <c r="QZG64" s="42"/>
      <c r="QZH64" s="42"/>
      <c r="QZI64" s="42"/>
      <c r="QZJ64" s="42"/>
      <c r="QZK64" s="42"/>
      <c r="QZL64" s="42"/>
      <c r="QZM64" s="42"/>
      <c r="QZN64" s="42"/>
      <c r="QZO64" s="42"/>
      <c r="QZP64" s="42"/>
      <c r="QZQ64" s="42"/>
      <c r="QZR64" s="42"/>
      <c r="QZS64" s="42"/>
      <c r="QZT64" s="42"/>
      <c r="QZU64" s="42"/>
      <c r="QZV64" s="42"/>
      <c r="QZW64" s="42"/>
      <c r="QZX64" s="42"/>
      <c r="QZY64" s="42"/>
      <c r="QZZ64" s="42"/>
      <c r="RAA64" s="42"/>
      <c r="RAB64" s="42"/>
      <c r="RAC64" s="42"/>
      <c r="RAD64" s="42"/>
      <c r="RAE64" s="42"/>
      <c r="RAF64" s="42"/>
      <c r="RAG64" s="42"/>
      <c r="RAH64" s="42"/>
      <c r="RAI64" s="42"/>
      <c r="RAJ64" s="42"/>
      <c r="RAK64" s="42"/>
      <c r="RAL64" s="42"/>
      <c r="RAM64" s="42"/>
      <c r="RAN64" s="42"/>
      <c r="RAO64" s="42"/>
      <c r="RAP64" s="42"/>
      <c r="RAQ64" s="42"/>
      <c r="RAR64" s="42"/>
      <c r="RAS64" s="42"/>
      <c r="RAT64" s="42"/>
      <c r="RAU64" s="42"/>
      <c r="RAV64" s="42"/>
      <c r="RAW64" s="42"/>
      <c r="RAX64" s="42"/>
      <c r="RAY64" s="42"/>
      <c r="RAZ64" s="42"/>
      <c r="RBA64" s="42"/>
      <c r="RBB64" s="42"/>
      <c r="RBC64" s="42"/>
      <c r="RBD64" s="42"/>
      <c r="RBE64" s="42"/>
      <c r="RBF64" s="42"/>
      <c r="RBG64" s="42"/>
      <c r="RBH64" s="42"/>
      <c r="RBI64" s="42"/>
      <c r="RBJ64" s="42"/>
      <c r="RBK64" s="42"/>
      <c r="RBL64" s="42"/>
      <c r="RBM64" s="42"/>
      <c r="RBN64" s="42"/>
      <c r="RBO64" s="42"/>
      <c r="RBP64" s="42"/>
      <c r="RBQ64" s="42"/>
      <c r="RBR64" s="42"/>
      <c r="RBS64" s="42"/>
      <c r="RBT64" s="42"/>
      <c r="RBU64" s="42"/>
      <c r="RBV64" s="42"/>
      <c r="RBW64" s="42"/>
      <c r="RBX64" s="42"/>
      <c r="RBY64" s="42"/>
      <c r="RBZ64" s="42"/>
      <c r="RCA64" s="42"/>
      <c r="RCB64" s="42"/>
      <c r="RCC64" s="42"/>
      <c r="RCD64" s="42"/>
      <c r="RCE64" s="42"/>
      <c r="RCF64" s="42"/>
      <c r="RCG64" s="42"/>
      <c r="RCH64" s="42"/>
      <c r="RCI64" s="42"/>
      <c r="RCJ64" s="42"/>
      <c r="RCK64" s="42"/>
      <c r="RCL64" s="42"/>
      <c r="RCM64" s="42"/>
      <c r="RCN64" s="42"/>
      <c r="RCO64" s="42"/>
      <c r="RCP64" s="42"/>
      <c r="RCQ64" s="42"/>
      <c r="RCR64" s="42"/>
      <c r="RCS64" s="42"/>
      <c r="RCT64" s="42"/>
      <c r="RCU64" s="42"/>
      <c r="RCV64" s="42"/>
      <c r="RCW64" s="42"/>
      <c r="RCX64" s="42"/>
      <c r="RCY64" s="42"/>
      <c r="RCZ64" s="42"/>
      <c r="RDA64" s="42"/>
      <c r="RDB64" s="42"/>
      <c r="RDC64" s="42"/>
      <c r="RDD64" s="42"/>
      <c r="RDE64" s="42"/>
      <c r="RDF64" s="42"/>
      <c r="RDG64" s="42"/>
      <c r="RDH64" s="42"/>
      <c r="RDI64" s="42"/>
      <c r="RDJ64" s="42"/>
      <c r="RDK64" s="42"/>
      <c r="RDL64" s="42"/>
      <c r="RDM64" s="42"/>
      <c r="RDN64" s="42"/>
      <c r="RDO64" s="42"/>
      <c r="RDP64" s="42"/>
      <c r="RDQ64" s="42"/>
      <c r="RDR64" s="42"/>
      <c r="RDS64" s="42"/>
      <c r="RDT64" s="42"/>
      <c r="RDU64" s="42"/>
      <c r="RDV64" s="42"/>
      <c r="RDW64" s="42"/>
      <c r="RDX64" s="42"/>
      <c r="RDY64" s="42"/>
      <c r="RDZ64" s="42"/>
      <c r="REA64" s="42"/>
      <c r="REB64" s="42"/>
      <c r="REC64" s="42"/>
      <c r="RED64" s="42"/>
      <c r="REE64" s="42"/>
      <c r="REF64" s="42"/>
      <c r="REG64" s="42"/>
      <c r="REH64" s="42"/>
      <c r="REI64" s="42"/>
      <c r="REJ64" s="42"/>
      <c r="REK64" s="42"/>
      <c r="REL64" s="42"/>
      <c r="REM64" s="42"/>
      <c r="REN64" s="42"/>
      <c r="REO64" s="42"/>
      <c r="REP64" s="42"/>
      <c r="REQ64" s="42"/>
      <c r="RER64" s="42"/>
      <c r="RES64" s="42"/>
      <c r="RET64" s="42"/>
      <c r="REU64" s="42"/>
      <c r="REV64" s="42"/>
      <c r="REW64" s="42"/>
      <c r="REX64" s="42"/>
      <c r="REY64" s="42"/>
      <c r="REZ64" s="42"/>
      <c r="RFA64" s="42"/>
      <c r="RFB64" s="42"/>
      <c r="RFC64" s="42"/>
      <c r="RFD64" s="42"/>
      <c r="RFE64" s="42"/>
      <c r="RFF64" s="42"/>
      <c r="RFG64" s="42"/>
      <c r="RFH64" s="42"/>
      <c r="RFI64" s="42"/>
      <c r="RFJ64" s="42"/>
      <c r="RFK64" s="42"/>
      <c r="RFL64" s="42"/>
      <c r="RFM64" s="42"/>
      <c r="RFN64" s="42"/>
      <c r="RFO64" s="42"/>
      <c r="RFP64" s="42"/>
      <c r="RFQ64" s="42"/>
      <c r="RFR64" s="42"/>
      <c r="RFS64" s="42"/>
      <c r="RFT64" s="42"/>
      <c r="RFU64" s="42"/>
      <c r="RFV64" s="42"/>
      <c r="RFW64" s="42"/>
      <c r="RFX64" s="42"/>
      <c r="RFY64" s="42"/>
      <c r="RFZ64" s="42"/>
      <c r="RGA64" s="42"/>
      <c r="RGB64" s="42"/>
      <c r="RGC64" s="42"/>
      <c r="RGD64" s="42"/>
      <c r="RGE64" s="42"/>
      <c r="RGF64" s="42"/>
      <c r="RGG64" s="42"/>
      <c r="RGH64" s="42"/>
      <c r="RGI64" s="42"/>
      <c r="RGJ64" s="42"/>
      <c r="RGK64" s="42"/>
      <c r="RGL64" s="42"/>
      <c r="RGM64" s="42"/>
      <c r="RGN64" s="42"/>
      <c r="RGO64" s="42"/>
      <c r="RGP64" s="42"/>
      <c r="RGQ64" s="42"/>
      <c r="RGR64" s="42"/>
      <c r="RGS64" s="42"/>
      <c r="RGT64" s="42"/>
      <c r="RGU64" s="42"/>
      <c r="RGV64" s="42"/>
      <c r="RGW64" s="42"/>
      <c r="RGX64" s="42"/>
      <c r="RGY64" s="42"/>
      <c r="RGZ64" s="42"/>
      <c r="RHA64" s="42"/>
      <c r="RHB64" s="42"/>
      <c r="RHC64" s="42"/>
      <c r="RHD64" s="42"/>
      <c r="RHE64" s="42"/>
      <c r="RHF64" s="42"/>
      <c r="RHG64" s="42"/>
      <c r="RHH64" s="42"/>
      <c r="RHI64" s="42"/>
      <c r="RHJ64" s="42"/>
      <c r="RHK64" s="42"/>
      <c r="RHL64" s="42"/>
      <c r="RHM64" s="42"/>
      <c r="RHN64" s="42"/>
      <c r="RHO64" s="42"/>
      <c r="RHP64" s="42"/>
      <c r="RHQ64" s="42"/>
      <c r="RHR64" s="42"/>
      <c r="RHS64" s="42"/>
      <c r="RHT64" s="42"/>
      <c r="RHU64" s="42"/>
      <c r="RHV64" s="42"/>
      <c r="RHW64" s="42"/>
      <c r="RHX64" s="42"/>
      <c r="RHY64" s="42"/>
      <c r="RHZ64" s="42"/>
      <c r="RIA64" s="42"/>
      <c r="RIB64" s="42"/>
      <c r="RIC64" s="42"/>
      <c r="RID64" s="42"/>
      <c r="RIE64" s="42"/>
      <c r="RIF64" s="42"/>
      <c r="RIG64" s="42"/>
      <c r="RIH64" s="42"/>
      <c r="RII64" s="42"/>
      <c r="RIJ64" s="42"/>
      <c r="RIK64" s="42"/>
      <c r="RIL64" s="42"/>
      <c r="RIM64" s="42"/>
      <c r="RIN64" s="42"/>
      <c r="RIO64" s="42"/>
      <c r="RIP64" s="42"/>
      <c r="RIQ64" s="42"/>
      <c r="RIR64" s="42"/>
      <c r="RIS64" s="42"/>
      <c r="RIT64" s="42"/>
      <c r="RIU64" s="42"/>
      <c r="RIV64" s="42"/>
      <c r="RIW64" s="42"/>
      <c r="RIX64" s="42"/>
      <c r="RIY64" s="42"/>
      <c r="RIZ64" s="42"/>
      <c r="RJA64" s="42"/>
      <c r="RJB64" s="42"/>
      <c r="RJC64" s="42"/>
      <c r="RJD64" s="42"/>
      <c r="RJE64" s="42"/>
      <c r="RJF64" s="42"/>
      <c r="RJG64" s="42"/>
      <c r="RJH64" s="42"/>
      <c r="RJI64" s="42"/>
      <c r="RJJ64" s="42"/>
      <c r="RJK64" s="42"/>
      <c r="RJL64" s="42"/>
      <c r="RJM64" s="42"/>
      <c r="RJN64" s="42"/>
      <c r="RJO64" s="42"/>
      <c r="RJP64" s="42"/>
      <c r="RJQ64" s="42"/>
      <c r="RJR64" s="42"/>
      <c r="RJS64" s="42"/>
      <c r="RJT64" s="42"/>
      <c r="RJU64" s="42"/>
      <c r="RJV64" s="42"/>
      <c r="RJW64" s="42"/>
      <c r="RJX64" s="42"/>
      <c r="RJY64" s="42"/>
      <c r="RJZ64" s="42"/>
      <c r="RKA64" s="42"/>
      <c r="RKB64" s="42"/>
      <c r="RKC64" s="42"/>
      <c r="RKD64" s="42"/>
      <c r="RKE64" s="42"/>
      <c r="RKF64" s="42"/>
      <c r="RKG64" s="42"/>
      <c r="RKH64" s="42"/>
      <c r="RKI64" s="42"/>
      <c r="RKJ64" s="42"/>
      <c r="RKK64" s="42"/>
      <c r="RKL64" s="42"/>
      <c r="RKM64" s="42"/>
      <c r="RKN64" s="42"/>
      <c r="RKO64" s="42"/>
      <c r="RKP64" s="42"/>
      <c r="RKQ64" s="42"/>
      <c r="RKR64" s="42"/>
      <c r="RKS64" s="42"/>
      <c r="RKT64" s="42"/>
      <c r="RKU64" s="42"/>
      <c r="RKV64" s="42"/>
      <c r="RKW64" s="42"/>
      <c r="RKX64" s="42"/>
      <c r="RKY64" s="42"/>
      <c r="RKZ64" s="42"/>
      <c r="RLA64" s="42"/>
      <c r="RLB64" s="42"/>
      <c r="RLC64" s="42"/>
      <c r="RLD64" s="42"/>
      <c r="RLE64" s="42"/>
      <c r="RLF64" s="42"/>
      <c r="RLG64" s="42"/>
      <c r="RLH64" s="42"/>
      <c r="RLI64" s="42"/>
      <c r="RLJ64" s="42"/>
      <c r="RLK64" s="42"/>
      <c r="RLL64" s="42"/>
      <c r="RLM64" s="42"/>
      <c r="RLN64" s="42"/>
      <c r="RLO64" s="42"/>
      <c r="RLP64" s="42"/>
      <c r="RLQ64" s="42"/>
      <c r="RLR64" s="42"/>
      <c r="RLS64" s="42"/>
      <c r="RLT64" s="42"/>
      <c r="RLU64" s="42"/>
      <c r="RLV64" s="42"/>
      <c r="RLW64" s="42"/>
      <c r="RLX64" s="42"/>
      <c r="RLY64" s="42"/>
      <c r="RLZ64" s="42"/>
      <c r="RMA64" s="42"/>
      <c r="RMB64" s="42"/>
      <c r="RMC64" s="42"/>
      <c r="RMD64" s="42"/>
      <c r="RME64" s="42"/>
      <c r="RMF64" s="42"/>
      <c r="RMG64" s="42"/>
      <c r="RMH64" s="42"/>
      <c r="RMI64" s="42"/>
      <c r="RMJ64" s="42"/>
      <c r="RMK64" s="42"/>
      <c r="RML64" s="42"/>
      <c r="RMM64" s="42"/>
      <c r="RMN64" s="42"/>
      <c r="RMO64" s="42"/>
      <c r="RMP64" s="42"/>
      <c r="RMQ64" s="42"/>
      <c r="RMR64" s="42"/>
      <c r="RMS64" s="42"/>
      <c r="RMT64" s="42"/>
      <c r="RMU64" s="42"/>
      <c r="RMV64" s="42"/>
      <c r="RMW64" s="42"/>
      <c r="RMX64" s="42"/>
      <c r="RMY64" s="42"/>
      <c r="RMZ64" s="42"/>
      <c r="RNA64" s="42"/>
      <c r="RNB64" s="42"/>
      <c r="RNC64" s="42"/>
      <c r="RND64" s="42"/>
      <c r="RNE64" s="42"/>
      <c r="RNF64" s="42"/>
      <c r="RNG64" s="42"/>
      <c r="RNH64" s="42"/>
      <c r="RNI64" s="42"/>
      <c r="RNJ64" s="42"/>
      <c r="RNK64" s="42"/>
      <c r="RNL64" s="42"/>
      <c r="RNM64" s="42"/>
      <c r="RNN64" s="42"/>
      <c r="RNO64" s="42"/>
      <c r="RNP64" s="42"/>
      <c r="RNQ64" s="42"/>
      <c r="RNR64" s="42"/>
      <c r="RNS64" s="42"/>
      <c r="RNT64" s="42"/>
      <c r="RNU64" s="42"/>
      <c r="RNV64" s="42"/>
      <c r="RNW64" s="42"/>
      <c r="RNX64" s="42"/>
      <c r="RNY64" s="42"/>
      <c r="RNZ64" s="42"/>
      <c r="ROA64" s="42"/>
      <c r="ROB64" s="42"/>
      <c r="ROC64" s="42"/>
      <c r="ROD64" s="42"/>
      <c r="ROE64" s="42"/>
      <c r="ROF64" s="42"/>
      <c r="ROG64" s="42"/>
      <c r="ROH64" s="42"/>
      <c r="ROI64" s="42"/>
      <c r="ROJ64" s="42"/>
      <c r="ROK64" s="42"/>
      <c r="ROL64" s="42"/>
      <c r="ROM64" s="42"/>
      <c r="RON64" s="42"/>
      <c r="ROO64" s="42"/>
      <c r="ROP64" s="42"/>
      <c r="ROQ64" s="42"/>
      <c r="ROR64" s="42"/>
      <c r="ROS64" s="42"/>
      <c r="ROT64" s="42"/>
      <c r="ROU64" s="42"/>
      <c r="ROV64" s="42"/>
      <c r="ROW64" s="42"/>
      <c r="ROX64" s="42"/>
      <c r="ROY64" s="42"/>
      <c r="ROZ64" s="42"/>
      <c r="RPA64" s="42"/>
      <c r="RPB64" s="42"/>
      <c r="RPC64" s="42"/>
      <c r="RPD64" s="42"/>
      <c r="RPE64" s="42"/>
      <c r="RPF64" s="42"/>
      <c r="RPG64" s="42"/>
      <c r="RPH64" s="42"/>
      <c r="RPI64" s="42"/>
      <c r="RPJ64" s="42"/>
      <c r="RPK64" s="42"/>
      <c r="RPL64" s="42"/>
      <c r="RPM64" s="42"/>
      <c r="RPN64" s="42"/>
      <c r="RPO64" s="42"/>
      <c r="RPP64" s="42"/>
      <c r="RPQ64" s="42"/>
      <c r="RPR64" s="42"/>
      <c r="RPS64" s="42"/>
      <c r="RPT64" s="42"/>
      <c r="RPU64" s="42"/>
      <c r="RPV64" s="42"/>
      <c r="RPW64" s="42"/>
      <c r="RPX64" s="42"/>
      <c r="RPY64" s="42"/>
      <c r="RPZ64" s="42"/>
      <c r="RQA64" s="42"/>
      <c r="RQB64" s="42"/>
      <c r="RQC64" s="42"/>
      <c r="RQD64" s="42"/>
      <c r="RQE64" s="42"/>
      <c r="RQF64" s="42"/>
      <c r="RQG64" s="42"/>
      <c r="RQH64" s="42"/>
      <c r="RQI64" s="42"/>
      <c r="RQJ64" s="42"/>
      <c r="RQK64" s="42"/>
      <c r="RQL64" s="42"/>
      <c r="RQM64" s="42"/>
      <c r="RQN64" s="42"/>
      <c r="RQO64" s="42"/>
      <c r="RQP64" s="42"/>
      <c r="RQQ64" s="42"/>
      <c r="RQR64" s="42"/>
      <c r="RQS64" s="42"/>
      <c r="RQT64" s="42"/>
      <c r="RQU64" s="42"/>
      <c r="RQV64" s="42"/>
      <c r="RQW64" s="42"/>
      <c r="RQX64" s="42"/>
      <c r="RQY64" s="42"/>
      <c r="RQZ64" s="42"/>
      <c r="RRA64" s="42"/>
      <c r="RRB64" s="42"/>
      <c r="RRC64" s="42"/>
      <c r="RRD64" s="42"/>
      <c r="RRE64" s="42"/>
      <c r="RRF64" s="42"/>
      <c r="RRG64" s="42"/>
      <c r="RRH64" s="42"/>
      <c r="RRI64" s="42"/>
      <c r="RRJ64" s="42"/>
      <c r="RRK64" s="42"/>
      <c r="RRL64" s="42"/>
      <c r="RRM64" s="42"/>
      <c r="RRN64" s="42"/>
      <c r="RRO64" s="42"/>
      <c r="RRP64" s="42"/>
      <c r="RRQ64" s="42"/>
      <c r="RRR64" s="42"/>
      <c r="RRS64" s="42"/>
      <c r="RRT64" s="42"/>
      <c r="RRU64" s="42"/>
      <c r="RRV64" s="42"/>
      <c r="RRW64" s="42"/>
      <c r="RRX64" s="42"/>
      <c r="RRY64" s="42"/>
      <c r="RRZ64" s="42"/>
      <c r="RSA64" s="42"/>
      <c r="RSB64" s="42"/>
      <c r="RSC64" s="42"/>
      <c r="RSD64" s="42"/>
      <c r="RSE64" s="42"/>
      <c r="RSF64" s="42"/>
      <c r="RSG64" s="42"/>
      <c r="RSH64" s="42"/>
      <c r="RSI64" s="42"/>
      <c r="RSJ64" s="42"/>
      <c r="RSK64" s="42"/>
      <c r="RSL64" s="42"/>
      <c r="RSM64" s="42"/>
      <c r="RSN64" s="42"/>
      <c r="RSO64" s="42"/>
      <c r="RSP64" s="42"/>
      <c r="RSQ64" s="42"/>
      <c r="RSR64" s="42"/>
      <c r="RSS64" s="42"/>
      <c r="RST64" s="42"/>
      <c r="RSU64" s="42"/>
      <c r="RSV64" s="42"/>
      <c r="RSW64" s="42"/>
      <c r="RSX64" s="42"/>
      <c r="RSY64" s="42"/>
      <c r="RSZ64" s="42"/>
      <c r="RTA64" s="42"/>
      <c r="RTB64" s="42"/>
      <c r="RTC64" s="42"/>
      <c r="RTD64" s="42"/>
      <c r="RTE64" s="42"/>
      <c r="RTF64" s="42"/>
      <c r="RTG64" s="42"/>
      <c r="RTH64" s="42"/>
      <c r="RTI64" s="42"/>
      <c r="RTJ64" s="42"/>
      <c r="RTK64" s="42"/>
      <c r="RTL64" s="42"/>
      <c r="RTM64" s="42"/>
      <c r="RTN64" s="42"/>
      <c r="RTO64" s="42"/>
      <c r="RTP64" s="42"/>
      <c r="RTQ64" s="42"/>
      <c r="RTR64" s="42"/>
      <c r="RTS64" s="42"/>
      <c r="RTT64" s="42"/>
      <c r="RTU64" s="42"/>
      <c r="RTV64" s="42"/>
      <c r="RTW64" s="42"/>
      <c r="RTX64" s="42"/>
      <c r="RTY64" s="42"/>
      <c r="RTZ64" s="42"/>
      <c r="RUA64" s="42"/>
      <c r="RUB64" s="42"/>
      <c r="RUC64" s="42"/>
      <c r="RUD64" s="42"/>
      <c r="RUE64" s="42"/>
      <c r="RUF64" s="42"/>
      <c r="RUG64" s="42"/>
      <c r="RUH64" s="42"/>
      <c r="RUI64" s="42"/>
      <c r="RUJ64" s="42"/>
      <c r="RUK64" s="42"/>
      <c r="RUL64" s="42"/>
      <c r="RUM64" s="42"/>
      <c r="RUN64" s="42"/>
      <c r="RUO64" s="42"/>
      <c r="RUP64" s="42"/>
      <c r="RUQ64" s="42"/>
      <c r="RUR64" s="42"/>
      <c r="RUS64" s="42"/>
      <c r="RUT64" s="42"/>
      <c r="RUU64" s="42"/>
      <c r="RUV64" s="42"/>
      <c r="RUW64" s="42"/>
      <c r="RUX64" s="42"/>
      <c r="RUY64" s="42"/>
      <c r="RUZ64" s="42"/>
      <c r="RVA64" s="42"/>
      <c r="RVB64" s="42"/>
      <c r="RVC64" s="42"/>
      <c r="RVD64" s="42"/>
      <c r="RVE64" s="42"/>
      <c r="RVF64" s="42"/>
      <c r="RVG64" s="42"/>
      <c r="RVH64" s="42"/>
      <c r="RVI64" s="42"/>
      <c r="RVJ64" s="42"/>
      <c r="RVK64" s="42"/>
      <c r="RVL64" s="42"/>
      <c r="RVM64" s="42"/>
      <c r="RVN64" s="42"/>
      <c r="RVO64" s="42"/>
      <c r="RVP64" s="42"/>
      <c r="RVQ64" s="42"/>
      <c r="RVR64" s="42"/>
      <c r="RVS64" s="42"/>
      <c r="RVT64" s="42"/>
      <c r="RVU64" s="42"/>
      <c r="RVV64" s="42"/>
      <c r="RVW64" s="42"/>
      <c r="RVX64" s="42"/>
      <c r="RVY64" s="42"/>
      <c r="RVZ64" s="42"/>
      <c r="RWA64" s="42"/>
      <c r="RWB64" s="42"/>
      <c r="RWC64" s="42"/>
      <c r="RWD64" s="42"/>
      <c r="RWE64" s="42"/>
      <c r="RWF64" s="42"/>
      <c r="RWG64" s="42"/>
      <c r="RWH64" s="42"/>
      <c r="RWI64" s="42"/>
      <c r="RWJ64" s="42"/>
      <c r="RWK64" s="42"/>
      <c r="RWL64" s="42"/>
      <c r="RWM64" s="42"/>
      <c r="RWN64" s="42"/>
      <c r="RWO64" s="42"/>
      <c r="RWP64" s="42"/>
      <c r="RWQ64" s="42"/>
      <c r="RWR64" s="42"/>
      <c r="RWS64" s="42"/>
      <c r="RWT64" s="42"/>
      <c r="RWU64" s="42"/>
      <c r="RWV64" s="42"/>
      <c r="RWW64" s="42"/>
      <c r="RWX64" s="42"/>
      <c r="RWY64" s="42"/>
      <c r="RWZ64" s="42"/>
      <c r="RXA64" s="42"/>
      <c r="RXB64" s="42"/>
      <c r="RXC64" s="42"/>
      <c r="RXD64" s="42"/>
      <c r="RXE64" s="42"/>
      <c r="RXF64" s="42"/>
      <c r="RXG64" s="42"/>
      <c r="RXH64" s="42"/>
      <c r="RXI64" s="42"/>
      <c r="RXJ64" s="42"/>
      <c r="RXK64" s="42"/>
      <c r="RXL64" s="42"/>
      <c r="RXM64" s="42"/>
      <c r="RXN64" s="42"/>
      <c r="RXO64" s="42"/>
      <c r="RXP64" s="42"/>
      <c r="RXQ64" s="42"/>
      <c r="RXR64" s="42"/>
      <c r="RXS64" s="42"/>
      <c r="RXT64" s="42"/>
      <c r="RXU64" s="42"/>
      <c r="RXV64" s="42"/>
      <c r="RXW64" s="42"/>
      <c r="RXX64" s="42"/>
      <c r="RXY64" s="42"/>
      <c r="RXZ64" s="42"/>
      <c r="RYA64" s="42"/>
      <c r="RYB64" s="42"/>
      <c r="RYC64" s="42"/>
      <c r="RYD64" s="42"/>
      <c r="RYE64" s="42"/>
      <c r="RYF64" s="42"/>
      <c r="RYG64" s="42"/>
      <c r="RYH64" s="42"/>
      <c r="RYI64" s="42"/>
      <c r="RYJ64" s="42"/>
      <c r="RYK64" s="42"/>
      <c r="RYL64" s="42"/>
      <c r="RYM64" s="42"/>
      <c r="RYN64" s="42"/>
      <c r="RYO64" s="42"/>
      <c r="RYP64" s="42"/>
      <c r="RYQ64" s="42"/>
      <c r="RYR64" s="42"/>
      <c r="RYS64" s="42"/>
      <c r="RYT64" s="42"/>
      <c r="RYU64" s="42"/>
      <c r="RYV64" s="42"/>
      <c r="RYW64" s="42"/>
      <c r="RYX64" s="42"/>
      <c r="RYY64" s="42"/>
      <c r="RYZ64" s="42"/>
      <c r="RZA64" s="42"/>
      <c r="RZB64" s="42"/>
      <c r="RZC64" s="42"/>
      <c r="RZD64" s="42"/>
      <c r="RZE64" s="42"/>
      <c r="RZF64" s="42"/>
      <c r="RZG64" s="42"/>
      <c r="RZH64" s="42"/>
      <c r="RZI64" s="42"/>
      <c r="RZJ64" s="42"/>
      <c r="RZK64" s="42"/>
      <c r="RZL64" s="42"/>
      <c r="RZM64" s="42"/>
      <c r="RZN64" s="42"/>
      <c r="RZO64" s="42"/>
      <c r="RZP64" s="42"/>
      <c r="RZQ64" s="42"/>
      <c r="RZR64" s="42"/>
      <c r="RZS64" s="42"/>
      <c r="RZT64" s="42"/>
      <c r="RZU64" s="42"/>
      <c r="RZV64" s="42"/>
      <c r="RZW64" s="42"/>
      <c r="RZX64" s="42"/>
      <c r="RZY64" s="42"/>
      <c r="RZZ64" s="42"/>
      <c r="SAA64" s="42"/>
      <c r="SAB64" s="42"/>
      <c r="SAC64" s="42"/>
      <c r="SAD64" s="42"/>
      <c r="SAE64" s="42"/>
      <c r="SAF64" s="42"/>
      <c r="SAG64" s="42"/>
      <c r="SAH64" s="42"/>
      <c r="SAI64" s="42"/>
      <c r="SAJ64" s="42"/>
      <c r="SAK64" s="42"/>
      <c r="SAL64" s="42"/>
      <c r="SAM64" s="42"/>
      <c r="SAN64" s="42"/>
      <c r="SAO64" s="42"/>
      <c r="SAP64" s="42"/>
      <c r="SAQ64" s="42"/>
      <c r="SAR64" s="42"/>
      <c r="SAS64" s="42"/>
      <c r="SAT64" s="42"/>
      <c r="SAU64" s="42"/>
      <c r="SAV64" s="42"/>
      <c r="SAW64" s="42"/>
      <c r="SAX64" s="42"/>
      <c r="SAY64" s="42"/>
      <c r="SAZ64" s="42"/>
      <c r="SBA64" s="42"/>
      <c r="SBB64" s="42"/>
      <c r="SBC64" s="42"/>
      <c r="SBD64" s="42"/>
      <c r="SBE64" s="42"/>
      <c r="SBF64" s="42"/>
      <c r="SBG64" s="42"/>
      <c r="SBH64" s="42"/>
      <c r="SBI64" s="42"/>
      <c r="SBJ64" s="42"/>
      <c r="SBK64" s="42"/>
      <c r="SBL64" s="42"/>
      <c r="SBM64" s="42"/>
      <c r="SBN64" s="42"/>
      <c r="SBO64" s="42"/>
      <c r="SBP64" s="42"/>
      <c r="SBQ64" s="42"/>
      <c r="SBR64" s="42"/>
      <c r="SBS64" s="42"/>
      <c r="SBT64" s="42"/>
      <c r="SBU64" s="42"/>
      <c r="SBV64" s="42"/>
      <c r="SBW64" s="42"/>
      <c r="SBX64" s="42"/>
      <c r="SBY64" s="42"/>
      <c r="SBZ64" s="42"/>
      <c r="SCA64" s="42"/>
      <c r="SCB64" s="42"/>
      <c r="SCC64" s="42"/>
      <c r="SCD64" s="42"/>
      <c r="SCE64" s="42"/>
      <c r="SCF64" s="42"/>
      <c r="SCG64" s="42"/>
      <c r="SCH64" s="42"/>
      <c r="SCI64" s="42"/>
      <c r="SCJ64" s="42"/>
      <c r="SCK64" s="42"/>
      <c r="SCL64" s="42"/>
      <c r="SCM64" s="42"/>
      <c r="SCN64" s="42"/>
      <c r="SCO64" s="42"/>
      <c r="SCP64" s="42"/>
      <c r="SCQ64" s="42"/>
      <c r="SCR64" s="42"/>
      <c r="SCS64" s="42"/>
      <c r="SCT64" s="42"/>
      <c r="SCU64" s="42"/>
      <c r="SCV64" s="42"/>
      <c r="SCW64" s="42"/>
      <c r="SCX64" s="42"/>
      <c r="SCY64" s="42"/>
      <c r="SCZ64" s="42"/>
      <c r="SDA64" s="42"/>
      <c r="SDB64" s="42"/>
      <c r="SDC64" s="42"/>
      <c r="SDD64" s="42"/>
      <c r="SDE64" s="42"/>
      <c r="SDF64" s="42"/>
      <c r="SDG64" s="42"/>
      <c r="SDH64" s="42"/>
      <c r="SDI64" s="42"/>
      <c r="SDJ64" s="42"/>
      <c r="SDK64" s="42"/>
      <c r="SDL64" s="42"/>
      <c r="SDM64" s="42"/>
      <c r="SDN64" s="42"/>
      <c r="SDO64" s="42"/>
      <c r="SDP64" s="42"/>
      <c r="SDQ64" s="42"/>
      <c r="SDR64" s="42"/>
      <c r="SDS64" s="42"/>
      <c r="SDT64" s="42"/>
      <c r="SDU64" s="42"/>
      <c r="SDV64" s="42"/>
      <c r="SDW64" s="42"/>
      <c r="SDX64" s="42"/>
      <c r="SDY64" s="42"/>
      <c r="SDZ64" s="42"/>
      <c r="SEA64" s="42"/>
      <c r="SEB64" s="42"/>
      <c r="SEC64" s="42"/>
      <c r="SED64" s="42"/>
      <c r="SEE64" s="42"/>
      <c r="SEF64" s="42"/>
      <c r="SEG64" s="42"/>
      <c r="SEH64" s="42"/>
      <c r="SEI64" s="42"/>
      <c r="SEJ64" s="42"/>
      <c r="SEK64" s="42"/>
      <c r="SEL64" s="42"/>
      <c r="SEM64" s="42"/>
      <c r="SEN64" s="42"/>
      <c r="SEO64" s="42"/>
      <c r="SEP64" s="42"/>
      <c r="SEQ64" s="42"/>
      <c r="SER64" s="42"/>
      <c r="SES64" s="42"/>
      <c r="SET64" s="42"/>
      <c r="SEU64" s="42"/>
      <c r="SEV64" s="42"/>
      <c r="SEW64" s="42"/>
      <c r="SEX64" s="42"/>
      <c r="SEY64" s="42"/>
      <c r="SEZ64" s="42"/>
      <c r="SFA64" s="42"/>
      <c r="SFB64" s="42"/>
      <c r="SFC64" s="42"/>
      <c r="SFD64" s="42"/>
      <c r="SFE64" s="42"/>
      <c r="SFF64" s="42"/>
      <c r="SFG64" s="42"/>
      <c r="SFH64" s="42"/>
      <c r="SFI64" s="42"/>
      <c r="SFJ64" s="42"/>
      <c r="SFK64" s="42"/>
      <c r="SFL64" s="42"/>
      <c r="SFM64" s="42"/>
      <c r="SFN64" s="42"/>
      <c r="SFO64" s="42"/>
      <c r="SFP64" s="42"/>
      <c r="SFQ64" s="42"/>
      <c r="SFR64" s="42"/>
      <c r="SFS64" s="42"/>
      <c r="SFT64" s="42"/>
      <c r="SFU64" s="42"/>
      <c r="SFV64" s="42"/>
      <c r="SFW64" s="42"/>
      <c r="SFX64" s="42"/>
      <c r="SFY64" s="42"/>
      <c r="SFZ64" s="42"/>
      <c r="SGA64" s="42"/>
      <c r="SGB64" s="42"/>
      <c r="SGC64" s="42"/>
      <c r="SGD64" s="42"/>
      <c r="SGE64" s="42"/>
      <c r="SGF64" s="42"/>
      <c r="SGG64" s="42"/>
      <c r="SGH64" s="42"/>
      <c r="SGI64" s="42"/>
      <c r="SGJ64" s="42"/>
      <c r="SGK64" s="42"/>
      <c r="SGL64" s="42"/>
      <c r="SGM64" s="42"/>
      <c r="SGN64" s="42"/>
      <c r="SGO64" s="42"/>
      <c r="SGP64" s="42"/>
      <c r="SGQ64" s="42"/>
      <c r="SGR64" s="42"/>
      <c r="SGS64" s="42"/>
      <c r="SGT64" s="42"/>
      <c r="SGU64" s="42"/>
      <c r="SGV64" s="42"/>
      <c r="SGW64" s="42"/>
      <c r="SGX64" s="42"/>
      <c r="SGY64" s="42"/>
      <c r="SGZ64" s="42"/>
      <c r="SHA64" s="42"/>
      <c r="SHB64" s="42"/>
      <c r="SHC64" s="42"/>
      <c r="SHD64" s="42"/>
      <c r="SHE64" s="42"/>
      <c r="SHF64" s="42"/>
      <c r="SHG64" s="42"/>
      <c r="SHH64" s="42"/>
      <c r="SHI64" s="42"/>
      <c r="SHJ64" s="42"/>
      <c r="SHK64" s="42"/>
      <c r="SHL64" s="42"/>
      <c r="SHM64" s="42"/>
      <c r="SHN64" s="42"/>
      <c r="SHO64" s="42"/>
      <c r="SHP64" s="42"/>
      <c r="SHQ64" s="42"/>
      <c r="SHR64" s="42"/>
      <c r="SHS64" s="42"/>
      <c r="SHT64" s="42"/>
      <c r="SHU64" s="42"/>
      <c r="SHV64" s="42"/>
      <c r="SHW64" s="42"/>
      <c r="SHX64" s="42"/>
      <c r="SHY64" s="42"/>
      <c r="SHZ64" s="42"/>
      <c r="SIA64" s="42"/>
      <c r="SIB64" s="42"/>
      <c r="SIC64" s="42"/>
      <c r="SID64" s="42"/>
      <c r="SIE64" s="42"/>
      <c r="SIF64" s="42"/>
      <c r="SIG64" s="42"/>
      <c r="SIH64" s="42"/>
      <c r="SII64" s="42"/>
      <c r="SIJ64" s="42"/>
      <c r="SIK64" s="42"/>
      <c r="SIL64" s="42"/>
      <c r="SIM64" s="42"/>
      <c r="SIN64" s="42"/>
      <c r="SIO64" s="42"/>
      <c r="SIP64" s="42"/>
      <c r="SIQ64" s="42"/>
      <c r="SIR64" s="42"/>
      <c r="SIS64" s="42"/>
      <c r="SIT64" s="42"/>
      <c r="SIU64" s="42"/>
      <c r="SIV64" s="42"/>
      <c r="SIW64" s="42"/>
      <c r="SIX64" s="42"/>
      <c r="SIY64" s="42"/>
      <c r="SIZ64" s="42"/>
      <c r="SJA64" s="42"/>
      <c r="SJB64" s="42"/>
      <c r="SJC64" s="42"/>
      <c r="SJD64" s="42"/>
      <c r="SJE64" s="42"/>
      <c r="SJF64" s="42"/>
      <c r="SJG64" s="42"/>
      <c r="SJH64" s="42"/>
      <c r="SJI64" s="42"/>
      <c r="SJJ64" s="42"/>
      <c r="SJK64" s="42"/>
      <c r="SJL64" s="42"/>
      <c r="SJM64" s="42"/>
      <c r="SJN64" s="42"/>
      <c r="SJO64" s="42"/>
      <c r="SJP64" s="42"/>
      <c r="SJQ64" s="42"/>
      <c r="SJR64" s="42"/>
      <c r="SJS64" s="42"/>
      <c r="SJT64" s="42"/>
      <c r="SJU64" s="42"/>
      <c r="SJV64" s="42"/>
      <c r="SJW64" s="42"/>
      <c r="SJX64" s="42"/>
      <c r="SJY64" s="42"/>
      <c r="SJZ64" s="42"/>
      <c r="SKA64" s="42"/>
      <c r="SKB64" s="42"/>
      <c r="SKC64" s="42"/>
      <c r="SKD64" s="42"/>
      <c r="SKE64" s="42"/>
      <c r="SKF64" s="42"/>
      <c r="SKG64" s="42"/>
      <c r="SKH64" s="42"/>
      <c r="SKI64" s="42"/>
      <c r="SKJ64" s="42"/>
      <c r="SKK64" s="42"/>
      <c r="SKL64" s="42"/>
      <c r="SKM64" s="42"/>
      <c r="SKN64" s="42"/>
      <c r="SKO64" s="42"/>
      <c r="SKP64" s="42"/>
      <c r="SKQ64" s="42"/>
      <c r="SKR64" s="42"/>
      <c r="SKS64" s="42"/>
      <c r="SKT64" s="42"/>
      <c r="SKU64" s="42"/>
      <c r="SKV64" s="42"/>
      <c r="SKW64" s="42"/>
      <c r="SKX64" s="42"/>
      <c r="SKY64" s="42"/>
      <c r="SKZ64" s="42"/>
      <c r="SLA64" s="42"/>
      <c r="SLB64" s="42"/>
      <c r="SLC64" s="42"/>
      <c r="SLD64" s="42"/>
      <c r="SLE64" s="42"/>
      <c r="SLF64" s="42"/>
      <c r="SLG64" s="42"/>
      <c r="SLH64" s="42"/>
      <c r="SLI64" s="42"/>
      <c r="SLJ64" s="42"/>
      <c r="SLK64" s="42"/>
      <c r="SLL64" s="42"/>
      <c r="SLM64" s="42"/>
      <c r="SLN64" s="42"/>
      <c r="SLO64" s="42"/>
      <c r="SLP64" s="42"/>
      <c r="SLQ64" s="42"/>
      <c r="SLR64" s="42"/>
      <c r="SLS64" s="42"/>
      <c r="SLT64" s="42"/>
      <c r="SLU64" s="42"/>
      <c r="SLV64" s="42"/>
      <c r="SLW64" s="42"/>
      <c r="SLX64" s="42"/>
      <c r="SLY64" s="42"/>
      <c r="SLZ64" s="42"/>
      <c r="SMA64" s="42"/>
      <c r="SMB64" s="42"/>
      <c r="SMC64" s="42"/>
      <c r="SMD64" s="42"/>
      <c r="SME64" s="42"/>
      <c r="SMF64" s="42"/>
      <c r="SMG64" s="42"/>
      <c r="SMH64" s="42"/>
      <c r="SMI64" s="42"/>
      <c r="SMJ64" s="42"/>
      <c r="SMK64" s="42"/>
      <c r="SML64" s="42"/>
      <c r="SMM64" s="42"/>
      <c r="SMN64" s="42"/>
      <c r="SMO64" s="42"/>
      <c r="SMP64" s="42"/>
      <c r="SMQ64" s="42"/>
      <c r="SMR64" s="42"/>
      <c r="SMS64" s="42"/>
      <c r="SMT64" s="42"/>
      <c r="SMU64" s="42"/>
      <c r="SMV64" s="42"/>
      <c r="SMW64" s="42"/>
      <c r="SMX64" s="42"/>
      <c r="SMY64" s="42"/>
      <c r="SMZ64" s="42"/>
      <c r="SNA64" s="42"/>
      <c r="SNB64" s="42"/>
      <c r="SNC64" s="42"/>
      <c r="SND64" s="42"/>
      <c r="SNE64" s="42"/>
      <c r="SNF64" s="42"/>
      <c r="SNG64" s="42"/>
      <c r="SNH64" s="42"/>
      <c r="SNI64" s="42"/>
      <c r="SNJ64" s="42"/>
      <c r="SNK64" s="42"/>
      <c r="SNL64" s="42"/>
      <c r="SNM64" s="42"/>
      <c r="SNN64" s="42"/>
      <c r="SNO64" s="42"/>
      <c r="SNP64" s="42"/>
      <c r="SNQ64" s="42"/>
      <c r="SNR64" s="42"/>
      <c r="SNS64" s="42"/>
      <c r="SNT64" s="42"/>
      <c r="SNU64" s="42"/>
      <c r="SNV64" s="42"/>
      <c r="SNW64" s="42"/>
      <c r="SNX64" s="42"/>
      <c r="SNY64" s="42"/>
      <c r="SNZ64" s="42"/>
      <c r="SOA64" s="42"/>
      <c r="SOB64" s="42"/>
      <c r="SOC64" s="42"/>
      <c r="SOD64" s="42"/>
      <c r="SOE64" s="42"/>
      <c r="SOF64" s="42"/>
      <c r="SOG64" s="42"/>
      <c r="SOH64" s="42"/>
      <c r="SOI64" s="42"/>
      <c r="SOJ64" s="42"/>
      <c r="SOK64" s="42"/>
      <c r="SOL64" s="42"/>
      <c r="SOM64" s="42"/>
      <c r="SON64" s="42"/>
      <c r="SOO64" s="42"/>
      <c r="SOP64" s="42"/>
      <c r="SOQ64" s="42"/>
      <c r="SOR64" s="42"/>
      <c r="SOS64" s="42"/>
      <c r="SOT64" s="42"/>
      <c r="SOU64" s="42"/>
      <c r="SOV64" s="42"/>
      <c r="SOW64" s="42"/>
      <c r="SOX64" s="42"/>
      <c r="SOY64" s="42"/>
      <c r="SOZ64" s="42"/>
      <c r="SPA64" s="42"/>
      <c r="SPB64" s="42"/>
      <c r="SPC64" s="42"/>
      <c r="SPD64" s="42"/>
      <c r="SPE64" s="42"/>
      <c r="SPF64" s="42"/>
      <c r="SPG64" s="42"/>
      <c r="SPH64" s="42"/>
      <c r="SPI64" s="42"/>
      <c r="SPJ64" s="42"/>
      <c r="SPK64" s="42"/>
      <c r="SPL64" s="42"/>
      <c r="SPM64" s="42"/>
      <c r="SPN64" s="42"/>
      <c r="SPO64" s="42"/>
      <c r="SPP64" s="42"/>
      <c r="SPQ64" s="42"/>
      <c r="SPR64" s="42"/>
      <c r="SPS64" s="42"/>
      <c r="SPT64" s="42"/>
      <c r="SPU64" s="42"/>
      <c r="SPV64" s="42"/>
      <c r="SPW64" s="42"/>
      <c r="SPX64" s="42"/>
      <c r="SPY64" s="42"/>
      <c r="SPZ64" s="42"/>
      <c r="SQA64" s="42"/>
      <c r="SQB64" s="42"/>
      <c r="SQC64" s="42"/>
      <c r="SQD64" s="42"/>
      <c r="SQE64" s="42"/>
      <c r="SQF64" s="42"/>
      <c r="SQG64" s="42"/>
      <c r="SQH64" s="42"/>
      <c r="SQI64" s="42"/>
      <c r="SQJ64" s="42"/>
      <c r="SQK64" s="42"/>
      <c r="SQL64" s="42"/>
      <c r="SQM64" s="42"/>
      <c r="SQN64" s="42"/>
      <c r="SQO64" s="42"/>
      <c r="SQP64" s="42"/>
      <c r="SQQ64" s="42"/>
      <c r="SQR64" s="42"/>
      <c r="SQS64" s="42"/>
      <c r="SQT64" s="42"/>
      <c r="SQU64" s="42"/>
      <c r="SQV64" s="42"/>
      <c r="SQW64" s="42"/>
      <c r="SQX64" s="42"/>
      <c r="SQY64" s="42"/>
      <c r="SQZ64" s="42"/>
      <c r="SRA64" s="42"/>
      <c r="SRB64" s="42"/>
      <c r="SRC64" s="42"/>
      <c r="SRD64" s="42"/>
      <c r="SRE64" s="42"/>
      <c r="SRF64" s="42"/>
      <c r="SRG64" s="42"/>
      <c r="SRH64" s="42"/>
      <c r="SRI64" s="42"/>
      <c r="SRJ64" s="42"/>
      <c r="SRK64" s="42"/>
      <c r="SRL64" s="42"/>
      <c r="SRM64" s="42"/>
      <c r="SRN64" s="42"/>
      <c r="SRO64" s="42"/>
      <c r="SRP64" s="42"/>
      <c r="SRQ64" s="42"/>
      <c r="SRR64" s="42"/>
      <c r="SRS64" s="42"/>
      <c r="SRT64" s="42"/>
      <c r="SRU64" s="42"/>
      <c r="SRV64" s="42"/>
      <c r="SRW64" s="42"/>
      <c r="SRX64" s="42"/>
      <c r="SRY64" s="42"/>
      <c r="SRZ64" s="42"/>
      <c r="SSA64" s="42"/>
      <c r="SSB64" s="42"/>
      <c r="SSC64" s="42"/>
      <c r="SSD64" s="42"/>
      <c r="SSE64" s="42"/>
      <c r="SSF64" s="42"/>
      <c r="SSG64" s="42"/>
      <c r="SSH64" s="42"/>
      <c r="SSI64" s="42"/>
      <c r="SSJ64" s="42"/>
      <c r="SSK64" s="42"/>
      <c r="SSL64" s="42"/>
      <c r="SSM64" s="42"/>
      <c r="SSN64" s="42"/>
      <c r="SSO64" s="42"/>
      <c r="SSP64" s="42"/>
      <c r="SSQ64" s="42"/>
      <c r="SSR64" s="42"/>
      <c r="SSS64" s="42"/>
      <c r="SST64" s="42"/>
      <c r="SSU64" s="42"/>
      <c r="SSV64" s="42"/>
      <c r="SSW64" s="42"/>
      <c r="SSX64" s="42"/>
      <c r="SSY64" s="42"/>
      <c r="SSZ64" s="42"/>
      <c r="STA64" s="42"/>
      <c r="STB64" s="42"/>
      <c r="STC64" s="42"/>
      <c r="STD64" s="42"/>
      <c r="STE64" s="42"/>
      <c r="STF64" s="42"/>
      <c r="STG64" s="42"/>
      <c r="STH64" s="42"/>
      <c r="STI64" s="42"/>
      <c r="STJ64" s="42"/>
      <c r="STK64" s="42"/>
      <c r="STL64" s="42"/>
      <c r="STM64" s="42"/>
      <c r="STN64" s="42"/>
      <c r="STO64" s="42"/>
      <c r="STP64" s="42"/>
      <c r="STQ64" s="42"/>
      <c r="STR64" s="42"/>
      <c r="STS64" s="42"/>
      <c r="STT64" s="42"/>
      <c r="STU64" s="42"/>
      <c r="STV64" s="42"/>
      <c r="STW64" s="42"/>
      <c r="STX64" s="42"/>
      <c r="STY64" s="42"/>
      <c r="STZ64" s="42"/>
      <c r="SUA64" s="42"/>
      <c r="SUB64" s="42"/>
      <c r="SUC64" s="42"/>
      <c r="SUD64" s="42"/>
      <c r="SUE64" s="42"/>
      <c r="SUF64" s="42"/>
      <c r="SUG64" s="42"/>
      <c r="SUH64" s="42"/>
      <c r="SUI64" s="42"/>
      <c r="SUJ64" s="42"/>
      <c r="SUK64" s="42"/>
      <c r="SUL64" s="42"/>
      <c r="SUM64" s="42"/>
      <c r="SUN64" s="42"/>
      <c r="SUO64" s="42"/>
      <c r="SUP64" s="42"/>
      <c r="SUQ64" s="42"/>
      <c r="SUR64" s="42"/>
      <c r="SUS64" s="42"/>
      <c r="SUT64" s="42"/>
      <c r="SUU64" s="42"/>
      <c r="SUV64" s="42"/>
      <c r="SUW64" s="42"/>
      <c r="SUX64" s="42"/>
      <c r="SUY64" s="42"/>
      <c r="SUZ64" s="42"/>
      <c r="SVA64" s="42"/>
      <c r="SVB64" s="42"/>
      <c r="SVC64" s="42"/>
      <c r="SVD64" s="42"/>
      <c r="SVE64" s="42"/>
      <c r="SVF64" s="42"/>
      <c r="SVG64" s="42"/>
      <c r="SVH64" s="42"/>
      <c r="SVI64" s="42"/>
      <c r="SVJ64" s="42"/>
      <c r="SVK64" s="42"/>
      <c r="SVL64" s="42"/>
      <c r="SVM64" s="42"/>
      <c r="SVN64" s="42"/>
      <c r="SVO64" s="42"/>
      <c r="SVP64" s="42"/>
      <c r="SVQ64" s="42"/>
      <c r="SVR64" s="42"/>
      <c r="SVS64" s="42"/>
      <c r="SVT64" s="42"/>
      <c r="SVU64" s="42"/>
      <c r="SVV64" s="42"/>
      <c r="SVW64" s="42"/>
      <c r="SVX64" s="42"/>
      <c r="SVY64" s="42"/>
      <c r="SVZ64" s="42"/>
      <c r="SWA64" s="42"/>
      <c r="SWB64" s="42"/>
      <c r="SWC64" s="42"/>
      <c r="SWD64" s="42"/>
      <c r="SWE64" s="42"/>
      <c r="SWF64" s="42"/>
      <c r="SWG64" s="42"/>
      <c r="SWH64" s="42"/>
      <c r="SWI64" s="42"/>
      <c r="SWJ64" s="42"/>
      <c r="SWK64" s="42"/>
      <c r="SWL64" s="42"/>
      <c r="SWM64" s="42"/>
      <c r="SWN64" s="42"/>
      <c r="SWO64" s="42"/>
      <c r="SWP64" s="42"/>
      <c r="SWQ64" s="42"/>
      <c r="SWR64" s="42"/>
      <c r="SWS64" s="42"/>
      <c r="SWT64" s="42"/>
      <c r="SWU64" s="42"/>
      <c r="SWV64" s="42"/>
      <c r="SWW64" s="42"/>
      <c r="SWX64" s="42"/>
      <c r="SWY64" s="42"/>
      <c r="SWZ64" s="42"/>
      <c r="SXA64" s="42"/>
      <c r="SXB64" s="42"/>
      <c r="SXC64" s="42"/>
      <c r="SXD64" s="42"/>
      <c r="SXE64" s="42"/>
      <c r="SXF64" s="42"/>
      <c r="SXG64" s="42"/>
      <c r="SXH64" s="42"/>
      <c r="SXI64" s="42"/>
      <c r="SXJ64" s="42"/>
      <c r="SXK64" s="42"/>
      <c r="SXL64" s="42"/>
      <c r="SXM64" s="42"/>
      <c r="SXN64" s="42"/>
      <c r="SXO64" s="42"/>
      <c r="SXP64" s="42"/>
      <c r="SXQ64" s="42"/>
      <c r="SXR64" s="42"/>
      <c r="SXS64" s="42"/>
      <c r="SXT64" s="42"/>
      <c r="SXU64" s="42"/>
      <c r="SXV64" s="42"/>
      <c r="SXW64" s="42"/>
      <c r="SXX64" s="42"/>
      <c r="SXY64" s="42"/>
      <c r="SXZ64" s="42"/>
      <c r="SYA64" s="42"/>
      <c r="SYB64" s="42"/>
      <c r="SYC64" s="42"/>
      <c r="SYD64" s="42"/>
      <c r="SYE64" s="42"/>
      <c r="SYF64" s="42"/>
      <c r="SYG64" s="42"/>
      <c r="SYH64" s="42"/>
      <c r="SYI64" s="42"/>
      <c r="SYJ64" s="42"/>
      <c r="SYK64" s="42"/>
      <c r="SYL64" s="42"/>
      <c r="SYM64" s="42"/>
      <c r="SYN64" s="42"/>
      <c r="SYO64" s="42"/>
      <c r="SYP64" s="42"/>
      <c r="SYQ64" s="42"/>
      <c r="SYR64" s="42"/>
      <c r="SYS64" s="42"/>
      <c r="SYT64" s="42"/>
      <c r="SYU64" s="42"/>
      <c r="SYV64" s="42"/>
      <c r="SYW64" s="42"/>
      <c r="SYX64" s="42"/>
      <c r="SYY64" s="42"/>
      <c r="SYZ64" s="42"/>
      <c r="SZA64" s="42"/>
      <c r="SZB64" s="42"/>
      <c r="SZC64" s="42"/>
      <c r="SZD64" s="42"/>
      <c r="SZE64" s="42"/>
      <c r="SZF64" s="42"/>
      <c r="SZG64" s="42"/>
      <c r="SZH64" s="42"/>
      <c r="SZI64" s="42"/>
      <c r="SZJ64" s="42"/>
      <c r="SZK64" s="42"/>
      <c r="SZL64" s="42"/>
      <c r="SZM64" s="42"/>
      <c r="SZN64" s="42"/>
      <c r="SZO64" s="42"/>
      <c r="SZP64" s="42"/>
      <c r="SZQ64" s="42"/>
      <c r="SZR64" s="42"/>
      <c r="SZS64" s="42"/>
      <c r="SZT64" s="42"/>
      <c r="SZU64" s="42"/>
      <c r="SZV64" s="42"/>
      <c r="SZW64" s="42"/>
      <c r="SZX64" s="42"/>
      <c r="SZY64" s="42"/>
      <c r="SZZ64" s="42"/>
      <c r="TAA64" s="42"/>
      <c r="TAB64" s="42"/>
      <c r="TAC64" s="42"/>
      <c r="TAD64" s="42"/>
      <c r="TAE64" s="42"/>
      <c r="TAF64" s="42"/>
      <c r="TAG64" s="42"/>
      <c r="TAH64" s="42"/>
      <c r="TAI64" s="42"/>
      <c r="TAJ64" s="42"/>
      <c r="TAK64" s="42"/>
      <c r="TAL64" s="42"/>
      <c r="TAM64" s="42"/>
      <c r="TAN64" s="42"/>
      <c r="TAO64" s="42"/>
      <c r="TAP64" s="42"/>
      <c r="TAQ64" s="42"/>
      <c r="TAR64" s="42"/>
      <c r="TAS64" s="42"/>
      <c r="TAT64" s="42"/>
      <c r="TAU64" s="42"/>
      <c r="TAV64" s="42"/>
      <c r="TAW64" s="42"/>
      <c r="TAX64" s="42"/>
      <c r="TAY64" s="42"/>
      <c r="TAZ64" s="42"/>
      <c r="TBA64" s="42"/>
      <c r="TBB64" s="42"/>
      <c r="TBC64" s="42"/>
      <c r="TBD64" s="42"/>
      <c r="TBE64" s="42"/>
      <c r="TBF64" s="42"/>
      <c r="TBG64" s="42"/>
      <c r="TBH64" s="42"/>
      <c r="TBI64" s="42"/>
      <c r="TBJ64" s="42"/>
      <c r="TBK64" s="42"/>
      <c r="TBL64" s="42"/>
      <c r="TBM64" s="42"/>
      <c r="TBN64" s="42"/>
      <c r="TBO64" s="42"/>
      <c r="TBP64" s="42"/>
      <c r="TBQ64" s="42"/>
      <c r="TBR64" s="42"/>
      <c r="TBS64" s="42"/>
      <c r="TBT64" s="42"/>
      <c r="TBU64" s="42"/>
      <c r="TBV64" s="42"/>
      <c r="TBW64" s="42"/>
      <c r="TBX64" s="42"/>
      <c r="TBY64" s="42"/>
      <c r="TBZ64" s="42"/>
      <c r="TCA64" s="42"/>
      <c r="TCB64" s="42"/>
      <c r="TCC64" s="42"/>
      <c r="TCD64" s="42"/>
      <c r="TCE64" s="42"/>
      <c r="TCF64" s="42"/>
      <c r="TCG64" s="42"/>
      <c r="TCH64" s="42"/>
      <c r="TCI64" s="42"/>
      <c r="TCJ64" s="42"/>
      <c r="TCK64" s="42"/>
      <c r="TCL64" s="42"/>
      <c r="TCM64" s="42"/>
      <c r="TCN64" s="42"/>
      <c r="TCO64" s="42"/>
      <c r="TCP64" s="42"/>
      <c r="TCQ64" s="42"/>
      <c r="TCR64" s="42"/>
      <c r="TCS64" s="42"/>
      <c r="TCT64" s="42"/>
      <c r="TCU64" s="42"/>
      <c r="TCV64" s="42"/>
      <c r="TCW64" s="42"/>
      <c r="TCX64" s="42"/>
      <c r="TCY64" s="42"/>
      <c r="TCZ64" s="42"/>
      <c r="TDA64" s="42"/>
      <c r="TDB64" s="42"/>
      <c r="TDC64" s="42"/>
      <c r="TDD64" s="42"/>
      <c r="TDE64" s="42"/>
      <c r="TDF64" s="42"/>
      <c r="TDG64" s="42"/>
      <c r="TDH64" s="42"/>
      <c r="TDI64" s="42"/>
      <c r="TDJ64" s="42"/>
      <c r="TDK64" s="42"/>
      <c r="TDL64" s="42"/>
      <c r="TDM64" s="42"/>
      <c r="TDN64" s="42"/>
      <c r="TDO64" s="42"/>
      <c r="TDP64" s="42"/>
      <c r="TDQ64" s="42"/>
      <c r="TDR64" s="42"/>
      <c r="TDS64" s="42"/>
      <c r="TDT64" s="42"/>
      <c r="TDU64" s="42"/>
      <c r="TDV64" s="42"/>
      <c r="TDW64" s="42"/>
      <c r="TDX64" s="42"/>
      <c r="TDY64" s="42"/>
      <c r="TDZ64" s="42"/>
      <c r="TEA64" s="42"/>
      <c r="TEB64" s="42"/>
      <c r="TEC64" s="42"/>
      <c r="TED64" s="42"/>
      <c r="TEE64" s="42"/>
      <c r="TEF64" s="42"/>
      <c r="TEG64" s="42"/>
      <c r="TEH64" s="42"/>
      <c r="TEI64" s="42"/>
      <c r="TEJ64" s="42"/>
      <c r="TEK64" s="42"/>
      <c r="TEL64" s="42"/>
      <c r="TEM64" s="42"/>
      <c r="TEN64" s="42"/>
      <c r="TEO64" s="42"/>
      <c r="TEP64" s="42"/>
      <c r="TEQ64" s="42"/>
      <c r="TER64" s="42"/>
      <c r="TES64" s="42"/>
      <c r="TET64" s="42"/>
      <c r="TEU64" s="42"/>
      <c r="TEV64" s="42"/>
      <c r="TEW64" s="42"/>
      <c r="TEX64" s="42"/>
      <c r="TEY64" s="42"/>
      <c r="TEZ64" s="42"/>
      <c r="TFA64" s="42"/>
      <c r="TFB64" s="42"/>
      <c r="TFC64" s="42"/>
      <c r="TFD64" s="42"/>
      <c r="TFE64" s="42"/>
      <c r="TFF64" s="42"/>
      <c r="TFG64" s="42"/>
      <c r="TFH64" s="42"/>
      <c r="TFI64" s="42"/>
      <c r="TFJ64" s="42"/>
      <c r="TFK64" s="42"/>
      <c r="TFL64" s="42"/>
      <c r="TFM64" s="42"/>
      <c r="TFN64" s="42"/>
      <c r="TFO64" s="42"/>
      <c r="TFP64" s="42"/>
      <c r="TFQ64" s="42"/>
      <c r="TFR64" s="42"/>
      <c r="TFS64" s="42"/>
      <c r="TFT64" s="42"/>
      <c r="TFU64" s="42"/>
      <c r="TFV64" s="42"/>
      <c r="TFW64" s="42"/>
      <c r="TFX64" s="42"/>
      <c r="TFY64" s="42"/>
      <c r="TFZ64" s="42"/>
      <c r="TGA64" s="42"/>
      <c r="TGB64" s="42"/>
      <c r="TGC64" s="42"/>
      <c r="TGD64" s="42"/>
      <c r="TGE64" s="42"/>
      <c r="TGF64" s="42"/>
      <c r="TGG64" s="42"/>
      <c r="TGH64" s="42"/>
      <c r="TGI64" s="42"/>
      <c r="TGJ64" s="42"/>
      <c r="TGK64" s="42"/>
      <c r="TGL64" s="42"/>
      <c r="TGM64" s="42"/>
      <c r="TGN64" s="42"/>
      <c r="TGO64" s="42"/>
      <c r="TGP64" s="42"/>
      <c r="TGQ64" s="42"/>
      <c r="TGR64" s="42"/>
      <c r="TGS64" s="42"/>
      <c r="TGT64" s="42"/>
      <c r="TGU64" s="42"/>
      <c r="TGV64" s="42"/>
      <c r="TGW64" s="42"/>
      <c r="TGX64" s="42"/>
      <c r="TGY64" s="42"/>
      <c r="TGZ64" s="42"/>
      <c r="THA64" s="42"/>
      <c r="THB64" s="42"/>
      <c r="THC64" s="42"/>
      <c r="THD64" s="42"/>
      <c r="THE64" s="42"/>
      <c r="THF64" s="42"/>
      <c r="THG64" s="42"/>
      <c r="THH64" s="42"/>
      <c r="THI64" s="42"/>
      <c r="THJ64" s="42"/>
      <c r="THK64" s="42"/>
      <c r="THL64" s="42"/>
      <c r="THM64" s="42"/>
      <c r="THN64" s="42"/>
      <c r="THO64" s="42"/>
      <c r="THP64" s="42"/>
      <c r="THQ64" s="42"/>
      <c r="THR64" s="42"/>
      <c r="THS64" s="42"/>
      <c r="THT64" s="42"/>
      <c r="THU64" s="42"/>
      <c r="THV64" s="42"/>
      <c r="THW64" s="42"/>
      <c r="THX64" s="42"/>
      <c r="THY64" s="42"/>
      <c r="THZ64" s="42"/>
      <c r="TIA64" s="42"/>
      <c r="TIB64" s="42"/>
      <c r="TIC64" s="42"/>
      <c r="TID64" s="42"/>
      <c r="TIE64" s="42"/>
      <c r="TIF64" s="42"/>
      <c r="TIG64" s="42"/>
      <c r="TIH64" s="42"/>
      <c r="TII64" s="42"/>
      <c r="TIJ64" s="42"/>
      <c r="TIK64" s="42"/>
      <c r="TIL64" s="42"/>
      <c r="TIM64" s="42"/>
      <c r="TIN64" s="42"/>
      <c r="TIO64" s="42"/>
      <c r="TIP64" s="42"/>
      <c r="TIQ64" s="42"/>
      <c r="TIR64" s="42"/>
      <c r="TIS64" s="42"/>
      <c r="TIT64" s="42"/>
      <c r="TIU64" s="42"/>
      <c r="TIV64" s="42"/>
      <c r="TIW64" s="42"/>
      <c r="TIX64" s="42"/>
      <c r="TIY64" s="42"/>
      <c r="TIZ64" s="42"/>
      <c r="TJA64" s="42"/>
      <c r="TJB64" s="42"/>
      <c r="TJC64" s="42"/>
      <c r="TJD64" s="42"/>
      <c r="TJE64" s="42"/>
      <c r="TJF64" s="42"/>
      <c r="TJG64" s="42"/>
      <c r="TJH64" s="42"/>
      <c r="TJI64" s="42"/>
      <c r="TJJ64" s="42"/>
      <c r="TJK64" s="42"/>
      <c r="TJL64" s="42"/>
      <c r="TJM64" s="42"/>
      <c r="TJN64" s="42"/>
      <c r="TJO64" s="42"/>
      <c r="TJP64" s="42"/>
      <c r="TJQ64" s="42"/>
      <c r="TJR64" s="42"/>
      <c r="TJS64" s="42"/>
      <c r="TJT64" s="42"/>
      <c r="TJU64" s="42"/>
      <c r="TJV64" s="42"/>
      <c r="TJW64" s="42"/>
      <c r="TJX64" s="42"/>
      <c r="TJY64" s="42"/>
      <c r="TJZ64" s="42"/>
      <c r="TKA64" s="42"/>
      <c r="TKB64" s="42"/>
      <c r="TKC64" s="42"/>
      <c r="TKD64" s="42"/>
      <c r="TKE64" s="42"/>
      <c r="TKF64" s="42"/>
      <c r="TKG64" s="42"/>
      <c r="TKH64" s="42"/>
      <c r="TKI64" s="42"/>
      <c r="TKJ64" s="42"/>
      <c r="TKK64" s="42"/>
      <c r="TKL64" s="42"/>
      <c r="TKM64" s="42"/>
      <c r="TKN64" s="42"/>
      <c r="TKO64" s="42"/>
      <c r="TKP64" s="42"/>
      <c r="TKQ64" s="42"/>
      <c r="TKR64" s="42"/>
      <c r="TKS64" s="42"/>
      <c r="TKT64" s="42"/>
      <c r="TKU64" s="42"/>
      <c r="TKV64" s="42"/>
      <c r="TKW64" s="42"/>
      <c r="TKX64" s="42"/>
      <c r="TKY64" s="42"/>
      <c r="TKZ64" s="42"/>
      <c r="TLA64" s="42"/>
      <c r="TLB64" s="42"/>
      <c r="TLC64" s="42"/>
      <c r="TLD64" s="42"/>
      <c r="TLE64" s="42"/>
      <c r="TLF64" s="42"/>
      <c r="TLG64" s="42"/>
      <c r="TLH64" s="42"/>
      <c r="TLI64" s="42"/>
      <c r="TLJ64" s="42"/>
      <c r="TLK64" s="42"/>
      <c r="TLL64" s="42"/>
      <c r="TLM64" s="42"/>
      <c r="TLN64" s="42"/>
      <c r="TLO64" s="42"/>
      <c r="TLP64" s="42"/>
      <c r="TLQ64" s="42"/>
      <c r="TLR64" s="42"/>
      <c r="TLS64" s="42"/>
      <c r="TLT64" s="42"/>
      <c r="TLU64" s="42"/>
      <c r="TLV64" s="42"/>
      <c r="TLW64" s="42"/>
      <c r="TLX64" s="42"/>
      <c r="TLY64" s="42"/>
      <c r="TLZ64" s="42"/>
      <c r="TMA64" s="42"/>
      <c r="TMB64" s="42"/>
      <c r="TMC64" s="42"/>
      <c r="TMD64" s="42"/>
      <c r="TME64" s="42"/>
      <c r="TMF64" s="42"/>
      <c r="TMG64" s="42"/>
      <c r="TMH64" s="42"/>
      <c r="TMI64" s="42"/>
      <c r="TMJ64" s="42"/>
      <c r="TMK64" s="42"/>
      <c r="TML64" s="42"/>
      <c r="TMM64" s="42"/>
      <c r="TMN64" s="42"/>
      <c r="TMO64" s="42"/>
      <c r="TMP64" s="42"/>
      <c r="TMQ64" s="42"/>
      <c r="TMR64" s="42"/>
      <c r="TMS64" s="42"/>
      <c r="TMT64" s="42"/>
      <c r="TMU64" s="42"/>
      <c r="TMV64" s="42"/>
      <c r="TMW64" s="42"/>
      <c r="TMX64" s="42"/>
      <c r="TMY64" s="42"/>
      <c r="TMZ64" s="42"/>
      <c r="TNA64" s="42"/>
      <c r="TNB64" s="42"/>
      <c r="TNC64" s="42"/>
      <c r="TND64" s="42"/>
      <c r="TNE64" s="42"/>
      <c r="TNF64" s="42"/>
      <c r="TNG64" s="42"/>
      <c r="TNH64" s="42"/>
      <c r="TNI64" s="42"/>
      <c r="TNJ64" s="42"/>
      <c r="TNK64" s="42"/>
      <c r="TNL64" s="42"/>
      <c r="TNM64" s="42"/>
      <c r="TNN64" s="42"/>
      <c r="TNO64" s="42"/>
      <c r="TNP64" s="42"/>
      <c r="TNQ64" s="42"/>
      <c r="TNR64" s="42"/>
      <c r="TNS64" s="42"/>
      <c r="TNT64" s="42"/>
      <c r="TNU64" s="42"/>
      <c r="TNV64" s="42"/>
      <c r="TNW64" s="42"/>
      <c r="TNX64" s="42"/>
      <c r="TNY64" s="42"/>
      <c r="TNZ64" s="42"/>
      <c r="TOA64" s="42"/>
      <c r="TOB64" s="42"/>
      <c r="TOC64" s="42"/>
      <c r="TOD64" s="42"/>
      <c r="TOE64" s="42"/>
      <c r="TOF64" s="42"/>
      <c r="TOG64" s="42"/>
      <c r="TOH64" s="42"/>
      <c r="TOI64" s="42"/>
      <c r="TOJ64" s="42"/>
      <c r="TOK64" s="42"/>
      <c r="TOL64" s="42"/>
      <c r="TOM64" s="42"/>
      <c r="TON64" s="42"/>
      <c r="TOO64" s="42"/>
      <c r="TOP64" s="42"/>
      <c r="TOQ64" s="42"/>
      <c r="TOR64" s="42"/>
      <c r="TOS64" s="42"/>
      <c r="TOT64" s="42"/>
      <c r="TOU64" s="42"/>
      <c r="TOV64" s="42"/>
      <c r="TOW64" s="42"/>
      <c r="TOX64" s="42"/>
      <c r="TOY64" s="42"/>
      <c r="TOZ64" s="42"/>
      <c r="TPA64" s="42"/>
      <c r="TPB64" s="42"/>
      <c r="TPC64" s="42"/>
      <c r="TPD64" s="42"/>
      <c r="TPE64" s="42"/>
      <c r="TPF64" s="42"/>
      <c r="TPG64" s="42"/>
      <c r="TPH64" s="42"/>
      <c r="TPI64" s="42"/>
      <c r="TPJ64" s="42"/>
      <c r="TPK64" s="42"/>
      <c r="TPL64" s="42"/>
      <c r="TPM64" s="42"/>
      <c r="TPN64" s="42"/>
      <c r="TPO64" s="42"/>
      <c r="TPP64" s="42"/>
      <c r="TPQ64" s="42"/>
      <c r="TPR64" s="42"/>
      <c r="TPS64" s="42"/>
      <c r="TPT64" s="42"/>
      <c r="TPU64" s="42"/>
      <c r="TPV64" s="42"/>
      <c r="TPW64" s="42"/>
      <c r="TPX64" s="42"/>
      <c r="TPY64" s="42"/>
      <c r="TPZ64" s="42"/>
      <c r="TQA64" s="42"/>
      <c r="TQB64" s="42"/>
      <c r="TQC64" s="42"/>
      <c r="TQD64" s="42"/>
      <c r="TQE64" s="42"/>
      <c r="TQF64" s="42"/>
      <c r="TQG64" s="42"/>
      <c r="TQH64" s="42"/>
      <c r="TQI64" s="42"/>
      <c r="TQJ64" s="42"/>
      <c r="TQK64" s="42"/>
      <c r="TQL64" s="42"/>
      <c r="TQM64" s="42"/>
      <c r="TQN64" s="42"/>
      <c r="TQO64" s="42"/>
      <c r="TQP64" s="42"/>
      <c r="TQQ64" s="42"/>
      <c r="TQR64" s="42"/>
      <c r="TQS64" s="42"/>
      <c r="TQT64" s="42"/>
      <c r="TQU64" s="42"/>
      <c r="TQV64" s="42"/>
      <c r="TQW64" s="42"/>
      <c r="TQX64" s="42"/>
      <c r="TQY64" s="42"/>
      <c r="TQZ64" s="42"/>
      <c r="TRA64" s="42"/>
      <c r="TRB64" s="42"/>
      <c r="TRC64" s="42"/>
      <c r="TRD64" s="42"/>
      <c r="TRE64" s="42"/>
      <c r="TRF64" s="42"/>
      <c r="TRG64" s="42"/>
      <c r="TRH64" s="42"/>
      <c r="TRI64" s="42"/>
      <c r="TRJ64" s="42"/>
      <c r="TRK64" s="42"/>
      <c r="TRL64" s="42"/>
      <c r="TRM64" s="42"/>
      <c r="TRN64" s="42"/>
      <c r="TRO64" s="42"/>
      <c r="TRP64" s="42"/>
      <c r="TRQ64" s="42"/>
      <c r="TRR64" s="42"/>
      <c r="TRS64" s="42"/>
      <c r="TRT64" s="42"/>
      <c r="TRU64" s="42"/>
      <c r="TRV64" s="42"/>
      <c r="TRW64" s="42"/>
      <c r="TRX64" s="42"/>
      <c r="TRY64" s="42"/>
      <c r="TRZ64" s="42"/>
      <c r="TSA64" s="42"/>
      <c r="TSB64" s="42"/>
      <c r="TSC64" s="42"/>
      <c r="TSD64" s="42"/>
      <c r="TSE64" s="42"/>
      <c r="TSF64" s="42"/>
      <c r="TSG64" s="42"/>
      <c r="TSH64" s="42"/>
      <c r="TSI64" s="42"/>
      <c r="TSJ64" s="42"/>
      <c r="TSK64" s="42"/>
      <c r="TSL64" s="42"/>
      <c r="TSM64" s="42"/>
      <c r="TSN64" s="42"/>
      <c r="TSO64" s="42"/>
      <c r="TSP64" s="42"/>
      <c r="TSQ64" s="42"/>
      <c r="TSR64" s="42"/>
      <c r="TSS64" s="42"/>
      <c r="TST64" s="42"/>
      <c r="TSU64" s="42"/>
      <c r="TSV64" s="42"/>
      <c r="TSW64" s="42"/>
      <c r="TSX64" s="42"/>
      <c r="TSY64" s="42"/>
      <c r="TSZ64" s="42"/>
      <c r="TTA64" s="42"/>
      <c r="TTB64" s="42"/>
      <c r="TTC64" s="42"/>
      <c r="TTD64" s="42"/>
      <c r="TTE64" s="42"/>
      <c r="TTF64" s="42"/>
      <c r="TTG64" s="42"/>
      <c r="TTH64" s="42"/>
      <c r="TTI64" s="42"/>
      <c r="TTJ64" s="42"/>
      <c r="TTK64" s="42"/>
      <c r="TTL64" s="42"/>
      <c r="TTM64" s="42"/>
      <c r="TTN64" s="42"/>
      <c r="TTO64" s="42"/>
      <c r="TTP64" s="42"/>
      <c r="TTQ64" s="42"/>
      <c r="TTR64" s="42"/>
      <c r="TTS64" s="42"/>
      <c r="TTT64" s="42"/>
      <c r="TTU64" s="42"/>
      <c r="TTV64" s="42"/>
      <c r="TTW64" s="42"/>
      <c r="TTX64" s="42"/>
      <c r="TTY64" s="42"/>
      <c r="TTZ64" s="42"/>
      <c r="TUA64" s="42"/>
      <c r="TUB64" s="42"/>
      <c r="TUC64" s="42"/>
      <c r="TUD64" s="42"/>
      <c r="TUE64" s="42"/>
      <c r="TUF64" s="42"/>
      <c r="TUG64" s="42"/>
      <c r="TUH64" s="42"/>
      <c r="TUI64" s="42"/>
      <c r="TUJ64" s="42"/>
      <c r="TUK64" s="42"/>
      <c r="TUL64" s="42"/>
      <c r="TUM64" s="42"/>
      <c r="TUN64" s="42"/>
      <c r="TUO64" s="42"/>
      <c r="TUP64" s="42"/>
      <c r="TUQ64" s="42"/>
      <c r="TUR64" s="42"/>
      <c r="TUS64" s="42"/>
      <c r="TUT64" s="42"/>
      <c r="TUU64" s="42"/>
      <c r="TUV64" s="42"/>
      <c r="TUW64" s="42"/>
      <c r="TUX64" s="42"/>
      <c r="TUY64" s="42"/>
      <c r="TUZ64" s="42"/>
      <c r="TVA64" s="42"/>
      <c r="TVB64" s="42"/>
      <c r="TVC64" s="42"/>
      <c r="TVD64" s="42"/>
      <c r="TVE64" s="42"/>
      <c r="TVF64" s="42"/>
      <c r="TVG64" s="42"/>
      <c r="TVH64" s="42"/>
      <c r="TVI64" s="42"/>
      <c r="TVJ64" s="42"/>
      <c r="TVK64" s="42"/>
      <c r="TVL64" s="42"/>
      <c r="TVM64" s="42"/>
      <c r="TVN64" s="42"/>
      <c r="TVO64" s="42"/>
      <c r="TVP64" s="42"/>
      <c r="TVQ64" s="42"/>
      <c r="TVR64" s="42"/>
      <c r="TVS64" s="42"/>
      <c r="TVT64" s="42"/>
      <c r="TVU64" s="42"/>
      <c r="TVV64" s="42"/>
      <c r="TVW64" s="42"/>
      <c r="TVX64" s="42"/>
      <c r="TVY64" s="42"/>
      <c r="TVZ64" s="42"/>
      <c r="TWA64" s="42"/>
      <c r="TWB64" s="42"/>
      <c r="TWC64" s="42"/>
      <c r="TWD64" s="42"/>
      <c r="TWE64" s="42"/>
      <c r="TWF64" s="42"/>
      <c r="TWG64" s="42"/>
      <c r="TWH64" s="42"/>
      <c r="TWI64" s="42"/>
      <c r="TWJ64" s="42"/>
      <c r="TWK64" s="42"/>
      <c r="TWL64" s="42"/>
      <c r="TWM64" s="42"/>
      <c r="TWN64" s="42"/>
      <c r="TWO64" s="42"/>
      <c r="TWP64" s="42"/>
      <c r="TWQ64" s="42"/>
      <c r="TWR64" s="42"/>
      <c r="TWS64" s="42"/>
      <c r="TWT64" s="42"/>
      <c r="TWU64" s="42"/>
      <c r="TWV64" s="42"/>
      <c r="TWW64" s="42"/>
      <c r="TWX64" s="42"/>
      <c r="TWY64" s="42"/>
      <c r="TWZ64" s="42"/>
      <c r="TXA64" s="42"/>
      <c r="TXB64" s="42"/>
      <c r="TXC64" s="42"/>
      <c r="TXD64" s="42"/>
      <c r="TXE64" s="42"/>
      <c r="TXF64" s="42"/>
      <c r="TXG64" s="42"/>
      <c r="TXH64" s="42"/>
      <c r="TXI64" s="42"/>
      <c r="TXJ64" s="42"/>
      <c r="TXK64" s="42"/>
      <c r="TXL64" s="42"/>
      <c r="TXM64" s="42"/>
      <c r="TXN64" s="42"/>
      <c r="TXO64" s="42"/>
      <c r="TXP64" s="42"/>
      <c r="TXQ64" s="42"/>
      <c r="TXR64" s="42"/>
      <c r="TXS64" s="42"/>
      <c r="TXT64" s="42"/>
      <c r="TXU64" s="42"/>
      <c r="TXV64" s="42"/>
      <c r="TXW64" s="42"/>
      <c r="TXX64" s="42"/>
      <c r="TXY64" s="42"/>
      <c r="TXZ64" s="42"/>
      <c r="TYA64" s="42"/>
      <c r="TYB64" s="42"/>
      <c r="TYC64" s="42"/>
      <c r="TYD64" s="42"/>
      <c r="TYE64" s="42"/>
      <c r="TYF64" s="42"/>
      <c r="TYG64" s="42"/>
      <c r="TYH64" s="42"/>
      <c r="TYI64" s="42"/>
      <c r="TYJ64" s="42"/>
      <c r="TYK64" s="42"/>
      <c r="TYL64" s="42"/>
      <c r="TYM64" s="42"/>
      <c r="TYN64" s="42"/>
      <c r="TYO64" s="42"/>
      <c r="TYP64" s="42"/>
      <c r="TYQ64" s="42"/>
      <c r="TYR64" s="42"/>
      <c r="TYS64" s="42"/>
      <c r="TYT64" s="42"/>
      <c r="TYU64" s="42"/>
      <c r="TYV64" s="42"/>
      <c r="TYW64" s="42"/>
      <c r="TYX64" s="42"/>
      <c r="TYY64" s="42"/>
      <c r="TYZ64" s="42"/>
      <c r="TZA64" s="42"/>
      <c r="TZB64" s="42"/>
      <c r="TZC64" s="42"/>
      <c r="TZD64" s="42"/>
      <c r="TZE64" s="42"/>
      <c r="TZF64" s="42"/>
      <c r="TZG64" s="42"/>
      <c r="TZH64" s="42"/>
      <c r="TZI64" s="42"/>
      <c r="TZJ64" s="42"/>
      <c r="TZK64" s="42"/>
      <c r="TZL64" s="42"/>
      <c r="TZM64" s="42"/>
      <c r="TZN64" s="42"/>
      <c r="TZO64" s="42"/>
      <c r="TZP64" s="42"/>
      <c r="TZQ64" s="42"/>
      <c r="TZR64" s="42"/>
      <c r="TZS64" s="42"/>
      <c r="TZT64" s="42"/>
      <c r="TZU64" s="42"/>
      <c r="TZV64" s="42"/>
      <c r="TZW64" s="42"/>
      <c r="TZX64" s="42"/>
      <c r="TZY64" s="42"/>
      <c r="TZZ64" s="42"/>
      <c r="UAA64" s="42"/>
      <c r="UAB64" s="42"/>
      <c r="UAC64" s="42"/>
      <c r="UAD64" s="42"/>
      <c r="UAE64" s="42"/>
      <c r="UAF64" s="42"/>
      <c r="UAG64" s="42"/>
      <c r="UAH64" s="42"/>
      <c r="UAI64" s="42"/>
      <c r="UAJ64" s="42"/>
      <c r="UAK64" s="42"/>
      <c r="UAL64" s="42"/>
      <c r="UAM64" s="42"/>
      <c r="UAN64" s="42"/>
      <c r="UAO64" s="42"/>
      <c r="UAP64" s="42"/>
      <c r="UAQ64" s="42"/>
      <c r="UAR64" s="42"/>
      <c r="UAS64" s="42"/>
      <c r="UAT64" s="42"/>
      <c r="UAU64" s="42"/>
      <c r="UAV64" s="42"/>
      <c r="UAW64" s="42"/>
      <c r="UAX64" s="42"/>
      <c r="UAY64" s="42"/>
      <c r="UAZ64" s="42"/>
      <c r="UBA64" s="42"/>
      <c r="UBB64" s="42"/>
      <c r="UBC64" s="42"/>
      <c r="UBD64" s="42"/>
      <c r="UBE64" s="42"/>
      <c r="UBF64" s="42"/>
      <c r="UBG64" s="42"/>
      <c r="UBH64" s="42"/>
      <c r="UBI64" s="42"/>
      <c r="UBJ64" s="42"/>
      <c r="UBK64" s="42"/>
      <c r="UBL64" s="42"/>
      <c r="UBM64" s="42"/>
      <c r="UBN64" s="42"/>
      <c r="UBO64" s="42"/>
      <c r="UBP64" s="42"/>
      <c r="UBQ64" s="42"/>
      <c r="UBR64" s="42"/>
      <c r="UBS64" s="42"/>
      <c r="UBT64" s="42"/>
      <c r="UBU64" s="42"/>
      <c r="UBV64" s="42"/>
      <c r="UBW64" s="42"/>
      <c r="UBX64" s="42"/>
      <c r="UBY64" s="42"/>
      <c r="UBZ64" s="42"/>
      <c r="UCA64" s="42"/>
      <c r="UCB64" s="42"/>
      <c r="UCC64" s="42"/>
      <c r="UCD64" s="42"/>
      <c r="UCE64" s="42"/>
      <c r="UCF64" s="42"/>
      <c r="UCG64" s="42"/>
      <c r="UCH64" s="42"/>
      <c r="UCI64" s="42"/>
      <c r="UCJ64" s="42"/>
      <c r="UCK64" s="42"/>
      <c r="UCL64" s="42"/>
      <c r="UCM64" s="42"/>
      <c r="UCN64" s="42"/>
      <c r="UCO64" s="42"/>
      <c r="UCP64" s="42"/>
      <c r="UCQ64" s="42"/>
      <c r="UCR64" s="42"/>
      <c r="UCS64" s="42"/>
      <c r="UCT64" s="42"/>
      <c r="UCU64" s="42"/>
      <c r="UCV64" s="42"/>
      <c r="UCW64" s="42"/>
      <c r="UCX64" s="42"/>
      <c r="UCY64" s="42"/>
      <c r="UCZ64" s="42"/>
      <c r="UDA64" s="42"/>
      <c r="UDB64" s="42"/>
      <c r="UDC64" s="42"/>
      <c r="UDD64" s="42"/>
      <c r="UDE64" s="42"/>
      <c r="UDF64" s="42"/>
      <c r="UDG64" s="42"/>
      <c r="UDH64" s="42"/>
      <c r="UDI64" s="42"/>
      <c r="UDJ64" s="42"/>
      <c r="UDK64" s="42"/>
      <c r="UDL64" s="42"/>
      <c r="UDM64" s="42"/>
      <c r="UDN64" s="42"/>
      <c r="UDO64" s="42"/>
      <c r="UDP64" s="42"/>
      <c r="UDQ64" s="42"/>
      <c r="UDR64" s="42"/>
      <c r="UDS64" s="42"/>
      <c r="UDT64" s="42"/>
      <c r="UDU64" s="42"/>
      <c r="UDV64" s="42"/>
      <c r="UDW64" s="42"/>
      <c r="UDX64" s="42"/>
      <c r="UDY64" s="42"/>
      <c r="UDZ64" s="42"/>
      <c r="UEA64" s="42"/>
      <c r="UEB64" s="42"/>
      <c r="UEC64" s="42"/>
      <c r="UED64" s="42"/>
      <c r="UEE64" s="42"/>
      <c r="UEF64" s="42"/>
      <c r="UEG64" s="42"/>
      <c r="UEH64" s="42"/>
      <c r="UEI64" s="42"/>
      <c r="UEJ64" s="42"/>
      <c r="UEK64" s="42"/>
      <c r="UEL64" s="42"/>
      <c r="UEM64" s="42"/>
      <c r="UEN64" s="42"/>
      <c r="UEO64" s="42"/>
      <c r="UEP64" s="42"/>
      <c r="UEQ64" s="42"/>
      <c r="UER64" s="42"/>
      <c r="UES64" s="42"/>
      <c r="UET64" s="42"/>
      <c r="UEU64" s="42"/>
      <c r="UEV64" s="42"/>
      <c r="UEW64" s="42"/>
      <c r="UEX64" s="42"/>
      <c r="UEY64" s="42"/>
      <c r="UEZ64" s="42"/>
      <c r="UFA64" s="42"/>
      <c r="UFB64" s="42"/>
      <c r="UFC64" s="42"/>
      <c r="UFD64" s="42"/>
      <c r="UFE64" s="42"/>
      <c r="UFF64" s="42"/>
      <c r="UFG64" s="42"/>
      <c r="UFH64" s="42"/>
      <c r="UFI64" s="42"/>
      <c r="UFJ64" s="42"/>
      <c r="UFK64" s="42"/>
      <c r="UFL64" s="42"/>
      <c r="UFM64" s="42"/>
      <c r="UFN64" s="42"/>
      <c r="UFO64" s="42"/>
      <c r="UFP64" s="42"/>
      <c r="UFQ64" s="42"/>
      <c r="UFR64" s="42"/>
      <c r="UFS64" s="42"/>
      <c r="UFT64" s="42"/>
      <c r="UFU64" s="42"/>
      <c r="UFV64" s="42"/>
      <c r="UFW64" s="42"/>
      <c r="UFX64" s="42"/>
      <c r="UFY64" s="42"/>
      <c r="UFZ64" s="42"/>
      <c r="UGA64" s="42"/>
      <c r="UGB64" s="42"/>
      <c r="UGC64" s="42"/>
      <c r="UGD64" s="42"/>
      <c r="UGE64" s="42"/>
      <c r="UGF64" s="42"/>
      <c r="UGG64" s="42"/>
      <c r="UGH64" s="42"/>
      <c r="UGI64" s="42"/>
      <c r="UGJ64" s="42"/>
      <c r="UGK64" s="42"/>
      <c r="UGL64" s="42"/>
      <c r="UGM64" s="42"/>
      <c r="UGN64" s="42"/>
      <c r="UGO64" s="42"/>
      <c r="UGP64" s="42"/>
      <c r="UGQ64" s="42"/>
      <c r="UGR64" s="42"/>
      <c r="UGS64" s="42"/>
      <c r="UGT64" s="42"/>
      <c r="UGU64" s="42"/>
      <c r="UGV64" s="42"/>
      <c r="UGW64" s="42"/>
      <c r="UGX64" s="42"/>
      <c r="UGY64" s="42"/>
      <c r="UGZ64" s="42"/>
      <c r="UHA64" s="42"/>
      <c r="UHB64" s="42"/>
      <c r="UHC64" s="42"/>
      <c r="UHD64" s="42"/>
      <c r="UHE64" s="42"/>
      <c r="UHF64" s="42"/>
      <c r="UHG64" s="42"/>
      <c r="UHH64" s="42"/>
      <c r="UHI64" s="42"/>
      <c r="UHJ64" s="42"/>
      <c r="UHK64" s="42"/>
      <c r="UHL64" s="42"/>
      <c r="UHM64" s="42"/>
      <c r="UHN64" s="42"/>
      <c r="UHO64" s="42"/>
      <c r="UHP64" s="42"/>
      <c r="UHQ64" s="42"/>
      <c r="UHR64" s="42"/>
      <c r="UHS64" s="42"/>
      <c r="UHT64" s="42"/>
      <c r="UHU64" s="42"/>
      <c r="UHV64" s="42"/>
      <c r="UHW64" s="42"/>
      <c r="UHX64" s="42"/>
      <c r="UHY64" s="42"/>
      <c r="UHZ64" s="42"/>
      <c r="UIA64" s="42"/>
      <c r="UIB64" s="42"/>
      <c r="UIC64" s="42"/>
      <c r="UID64" s="42"/>
      <c r="UIE64" s="42"/>
      <c r="UIF64" s="42"/>
      <c r="UIG64" s="42"/>
      <c r="UIH64" s="42"/>
      <c r="UII64" s="42"/>
      <c r="UIJ64" s="42"/>
      <c r="UIK64" s="42"/>
      <c r="UIL64" s="42"/>
      <c r="UIM64" s="42"/>
      <c r="UIN64" s="42"/>
      <c r="UIO64" s="42"/>
      <c r="UIP64" s="42"/>
      <c r="UIQ64" s="42"/>
      <c r="UIR64" s="42"/>
      <c r="UIS64" s="42"/>
      <c r="UIT64" s="42"/>
      <c r="UIU64" s="42"/>
      <c r="UIV64" s="42"/>
      <c r="UIW64" s="42"/>
      <c r="UIX64" s="42"/>
      <c r="UIY64" s="42"/>
      <c r="UIZ64" s="42"/>
      <c r="UJA64" s="42"/>
      <c r="UJB64" s="42"/>
      <c r="UJC64" s="42"/>
      <c r="UJD64" s="42"/>
      <c r="UJE64" s="42"/>
      <c r="UJF64" s="42"/>
      <c r="UJG64" s="42"/>
      <c r="UJH64" s="42"/>
      <c r="UJI64" s="42"/>
      <c r="UJJ64" s="42"/>
      <c r="UJK64" s="42"/>
      <c r="UJL64" s="42"/>
      <c r="UJM64" s="42"/>
      <c r="UJN64" s="42"/>
      <c r="UJO64" s="42"/>
      <c r="UJP64" s="42"/>
      <c r="UJQ64" s="42"/>
      <c r="UJR64" s="42"/>
      <c r="UJS64" s="42"/>
      <c r="UJT64" s="42"/>
      <c r="UJU64" s="42"/>
      <c r="UJV64" s="42"/>
      <c r="UJW64" s="42"/>
      <c r="UJX64" s="42"/>
      <c r="UJY64" s="42"/>
      <c r="UJZ64" s="42"/>
      <c r="UKA64" s="42"/>
      <c r="UKB64" s="42"/>
      <c r="UKC64" s="42"/>
      <c r="UKD64" s="42"/>
      <c r="UKE64" s="42"/>
      <c r="UKF64" s="42"/>
      <c r="UKG64" s="42"/>
      <c r="UKH64" s="42"/>
      <c r="UKI64" s="42"/>
      <c r="UKJ64" s="42"/>
      <c r="UKK64" s="42"/>
      <c r="UKL64" s="42"/>
      <c r="UKM64" s="42"/>
      <c r="UKN64" s="42"/>
      <c r="UKO64" s="42"/>
      <c r="UKP64" s="42"/>
      <c r="UKQ64" s="42"/>
      <c r="UKR64" s="42"/>
      <c r="UKS64" s="42"/>
      <c r="UKT64" s="42"/>
      <c r="UKU64" s="42"/>
      <c r="UKV64" s="42"/>
      <c r="UKW64" s="42"/>
      <c r="UKX64" s="42"/>
      <c r="UKY64" s="42"/>
      <c r="UKZ64" s="42"/>
      <c r="ULA64" s="42"/>
      <c r="ULB64" s="42"/>
      <c r="ULC64" s="42"/>
      <c r="ULD64" s="42"/>
      <c r="ULE64" s="42"/>
      <c r="ULF64" s="42"/>
      <c r="ULG64" s="42"/>
      <c r="ULH64" s="42"/>
      <c r="ULI64" s="42"/>
      <c r="ULJ64" s="42"/>
      <c r="ULK64" s="42"/>
      <c r="ULL64" s="42"/>
      <c r="ULM64" s="42"/>
      <c r="ULN64" s="42"/>
      <c r="ULO64" s="42"/>
      <c r="ULP64" s="42"/>
      <c r="ULQ64" s="42"/>
      <c r="ULR64" s="42"/>
      <c r="ULS64" s="42"/>
      <c r="ULT64" s="42"/>
      <c r="ULU64" s="42"/>
      <c r="ULV64" s="42"/>
      <c r="ULW64" s="42"/>
      <c r="ULX64" s="42"/>
      <c r="ULY64" s="42"/>
      <c r="ULZ64" s="42"/>
      <c r="UMA64" s="42"/>
      <c r="UMB64" s="42"/>
      <c r="UMC64" s="42"/>
      <c r="UMD64" s="42"/>
      <c r="UME64" s="42"/>
      <c r="UMF64" s="42"/>
      <c r="UMG64" s="42"/>
      <c r="UMH64" s="42"/>
      <c r="UMI64" s="42"/>
      <c r="UMJ64" s="42"/>
      <c r="UMK64" s="42"/>
      <c r="UML64" s="42"/>
      <c r="UMM64" s="42"/>
      <c r="UMN64" s="42"/>
      <c r="UMO64" s="42"/>
      <c r="UMP64" s="42"/>
      <c r="UMQ64" s="42"/>
      <c r="UMR64" s="42"/>
      <c r="UMS64" s="42"/>
      <c r="UMT64" s="42"/>
      <c r="UMU64" s="42"/>
      <c r="UMV64" s="42"/>
      <c r="UMW64" s="42"/>
      <c r="UMX64" s="42"/>
      <c r="UMY64" s="42"/>
      <c r="UMZ64" s="42"/>
      <c r="UNA64" s="42"/>
      <c r="UNB64" s="42"/>
      <c r="UNC64" s="42"/>
      <c r="UND64" s="42"/>
      <c r="UNE64" s="42"/>
      <c r="UNF64" s="42"/>
      <c r="UNG64" s="42"/>
      <c r="UNH64" s="42"/>
      <c r="UNI64" s="42"/>
      <c r="UNJ64" s="42"/>
      <c r="UNK64" s="42"/>
      <c r="UNL64" s="42"/>
      <c r="UNM64" s="42"/>
      <c r="UNN64" s="42"/>
      <c r="UNO64" s="42"/>
      <c r="UNP64" s="42"/>
      <c r="UNQ64" s="42"/>
      <c r="UNR64" s="42"/>
      <c r="UNS64" s="42"/>
      <c r="UNT64" s="42"/>
      <c r="UNU64" s="42"/>
      <c r="UNV64" s="42"/>
      <c r="UNW64" s="42"/>
      <c r="UNX64" s="42"/>
      <c r="UNY64" s="42"/>
      <c r="UNZ64" s="42"/>
      <c r="UOA64" s="42"/>
      <c r="UOB64" s="42"/>
      <c r="UOC64" s="42"/>
      <c r="UOD64" s="42"/>
      <c r="UOE64" s="42"/>
      <c r="UOF64" s="42"/>
      <c r="UOG64" s="42"/>
      <c r="UOH64" s="42"/>
      <c r="UOI64" s="42"/>
      <c r="UOJ64" s="42"/>
      <c r="UOK64" s="42"/>
      <c r="UOL64" s="42"/>
      <c r="UOM64" s="42"/>
      <c r="UON64" s="42"/>
      <c r="UOO64" s="42"/>
      <c r="UOP64" s="42"/>
      <c r="UOQ64" s="42"/>
      <c r="UOR64" s="42"/>
      <c r="UOS64" s="42"/>
      <c r="UOT64" s="42"/>
      <c r="UOU64" s="42"/>
      <c r="UOV64" s="42"/>
      <c r="UOW64" s="42"/>
      <c r="UOX64" s="42"/>
      <c r="UOY64" s="42"/>
      <c r="UOZ64" s="42"/>
      <c r="UPA64" s="42"/>
      <c r="UPB64" s="42"/>
      <c r="UPC64" s="42"/>
      <c r="UPD64" s="42"/>
      <c r="UPE64" s="42"/>
      <c r="UPF64" s="42"/>
      <c r="UPG64" s="42"/>
      <c r="UPH64" s="42"/>
      <c r="UPI64" s="42"/>
      <c r="UPJ64" s="42"/>
      <c r="UPK64" s="42"/>
      <c r="UPL64" s="42"/>
      <c r="UPM64" s="42"/>
      <c r="UPN64" s="42"/>
      <c r="UPO64" s="42"/>
      <c r="UPP64" s="42"/>
      <c r="UPQ64" s="42"/>
      <c r="UPR64" s="42"/>
      <c r="UPS64" s="42"/>
      <c r="UPT64" s="42"/>
      <c r="UPU64" s="42"/>
      <c r="UPV64" s="42"/>
      <c r="UPW64" s="42"/>
      <c r="UPX64" s="42"/>
      <c r="UPY64" s="42"/>
      <c r="UPZ64" s="42"/>
      <c r="UQA64" s="42"/>
      <c r="UQB64" s="42"/>
      <c r="UQC64" s="42"/>
      <c r="UQD64" s="42"/>
      <c r="UQE64" s="42"/>
      <c r="UQF64" s="42"/>
      <c r="UQG64" s="42"/>
      <c r="UQH64" s="42"/>
      <c r="UQI64" s="42"/>
      <c r="UQJ64" s="42"/>
      <c r="UQK64" s="42"/>
      <c r="UQL64" s="42"/>
      <c r="UQM64" s="42"/>
      <c r="UQN64" s="42"/>
      <c r="UQO64" s="42"/>
      <c r="UQP64" s="42"/>
      <c r="UQQ64" s="42"/>
      <c r="UQR64" s="42"/>
      <c r="UQS64" s="42"/>
      <c r="UQT64" s="42"/>
      <c r="UQU64" s="42"/>
      <c r="UQV64" s="42"/>
      <c r="UQW64" s="42"/>
      <c r="UQX64" s="42"/>
      <c r="UQY64" s="42"/>
      <c r="UQZ64" s="42"/>
      <c r="URA64" s="42"/>
      <c r="URB64" s="42"/>
      <c r="URC64" s="42"/>
      <c r="URD64" s="42"/>
      <c r="URE64" s="42"/>
      <c r="URF64" s="42"/>
      <c r="URG64" s="42"/>
      <c r="URH64" s="42"/>
      <c r="URI64" s="42"/>
      <c r="URJ64" s="42"/>
      <c r="URK64" s="42"/>
      <c r="URL64" s="42"/>
      <c r="URM64" s="42"/>
      <c r="URN64" s="42"/>
      <c r="URO64" s="42"/>
      <c r="URP64" s="42"/>
      <c r="URQ64" s="42"/>
      <c r="URR64" s="42"/>
      <c r="URS64" s="42"/>
      <c r="URT64" s="42"/>
      <c r="URU64" s="42"/>
      <c r="URV64" s="42"/>
      <c r="URW64" s="42"/>
      <c r="URX64" s="42"/>
      <c r="URY64" s="42"/>
      <c r="URZ64" s="42"/>
      <c r="USA64" s="42"/>
      <c r="USB64" s="42"/>
      <c r="USC64" s="42"/>
      <c r="USD64" s="42"/>
      <c r="USE64" s="42"/>
      <c r="USF64" s="42"/>
      <c r="USG64" s="42"/>
      <c r="USH64" s="42"/>
      <c r="USI64" s="42"/>
      <c r="USJ64" s="42"/>
      <c r="USK64" s="42"/>
      <c r="USL64" s="42"/>
      <c r="USM64" s="42"/>
      <c r="USN64" s="42"/>
      <c r="USO64" s="42"/>
      <c r="USP64" s="42"/>
      <c r="USQ64" s="42"/>
      <c r="USR64" s="42"/>
      <c r="USS64" s="42"/>
      <c r="UST64" s="42"/>
      <c r="USU64" s="42"/>
      <c r="USV64" s="42"/>
      <c r="USW64" s="42"/>
      <c r="USX64" s="42"/>
      <c r="USY64" s="42"/>
      <c r="USZ64" s="42"/>
      <c r="UTA64" s="42"/>
      <c r="UTB64" s="42"/>
      <c r="UTC64" s="42"/>
      <c r="UTD64" s="42"/>
      <c r="UTE64" s="42"/>
      <c r="UTF64" s="42"/>
      <c r="UTG64" s="42"/>
      <c r="UTH64" s="42"/>
      <c r="UTI64" s="42"/>
      <c r="UTJ64" s="42"/>
      <c r="UTK64" s="42"/>
      <c r="UTL64" s="42"/>
      <c r="UTM64" s="42"/>
      <c r="UTN64" s="42"/>
      <c r="UTO64" s="42"/>
      <c r="UTP64" s="42"/>
      <c r="UTQ64" s="42"/>
      <c r="UTR64" s="42"/>
      <c r="UTS64" s="42"/>
      <c r="UTT64" s="42"/>
      <c r="UTU64" s="42"/>
      <c r="UTV64" s="42"/>
      <c r="UTW64" s="42"/>
      <c r="UTX64" s="42"/>
      <c r="UTY64" s="42"/>
      <c r="UTZ64" s="42"/>
      <c r="UUA64" s="42"/>
      <c r="UUB64" s="42"/>
      <c r="UUC64" s="42"/>
      <c r="UUD64" s="42"/>
      <c r="UUE64" s="42"/>
      <c r="UUF64" s="42"/>
      <c r="UUG64" s="42"/>
      <c r="UUH64" s="42"/>
      <c r="UUI64" s="42"/>
      <c r="UUJ64" s="42"/>
      <c r="UUK64" s="42"/>
      <c r="UUL64" s="42"/>
      <c r="UUM64" s="42"/>
      <c r="UUN64" s="42"/>
      <c r="UUO64" s="42"/>
      <c r="UUP64" s="42"/>
      <c r="UUQ64" s="42"/>
      <c r="UUR64" s="42"/>
      <c r="UUS64" s="42"/>
      <c r="UUT64" s="42"/>
      <c r="UUU64" s="42"/>
      <c r="UUV64" s="42"/>
      <c r="UUW64" s="42"/>
      <c r="UUX64" s="42"/>
      <c r="UUY64" s="42"/>
      <c r="UUZ64" s="42"/>
      <c r="UVA64" s="42"/>
      <c r="UVB64" s="42"/>
      <c r="UVC64" s="42"/>
      <c r="UVD64" s="42"/>
      <c r="UVE64" s="42"/>
      <c r="UVF64" s="42"/>
      <c r="UVG64" s="42"/>
      <c r="UVH64" s="42"/>
      <c r="UVI64" s="42"/>
      <c r="UVJ64" s="42"/>
      <c r="UVK64" s="42"/>
      <c r="UVL64" s="42"/>
      <c r="UVM64" s="42"/>
      <c r="UVN64" s="42"/>
      <c r="UVO64" s="42"/>
      <c r="UVP64" s="42"/>
      <c r="UVQ64" s="42"/>
      <c r="UVR64" s="42"/>
      <c r="UVS64" s="42"/>
      <c r="UVT64" s="42"/>
      <c r="UVU64" s="42"/>
      <c r="UVV64" s="42"/>
      <c r="UVW64" s="42"/>
      <c r="UVX64" s="42"/>
      <c r="UVY64" s="42"/>
      <c r="UVZ64" s="42"/>
      <c r="UWA64" s="42"/>
      <c r="UWB64" s="42"/>
      <c r="UWC64" s="42"/>
      <c r="UWD64" s="42"/>
      <c r="UWE64" s="42"/>
      <c r="UWF64" s="42"/>
      <c r="UWG64" s="42"/>
      <c r="UWH64" s="42"/>
      <c r="UWI64" s="42"/>
      <c r="UWJ64" s="42"/>
      <c r="UWK64" s="42"/>
      <c r="UWL64" s="42"/>
      <c r="UWM64" s="42"/>
      <c r="UWN64" s="42"/>
      <c r="UWO64" s="42"/>
      <c r="UWP64" s="42"/>
      <c r="UWQ64" s="42"/>
      <c r="UWR64" s="42"/>
      <c r="UWS64" s="42"/>
      <c r="UWT64" s="42"/>
      <c r="UWU64" s="42"/>
      <c r="UWV64" s="42"/>
      <c r="UWW64" s="42"/>
      <c r="UWX64" s="42"/>
      <c r="UWY64" s="42"/>
      <c r="UWZ64" s="42"/>
      <c r="UXA64" s="42"/>
      <c r="UXB64" s="42"/>
      <c r="UXC64" s="42"/>
      <c r="UXD64" s="42"/>
      <c r="UXE64" s="42"/>
      <c r="UXF64" s="42"/>
      <c r="UXG64" s="42"/>
      <c r="UXH64" s="42"/>
      <c r="UXI64" s="42"/>
      <c r="UXJ64" s="42"/>
      <c r="UXK64" s="42"/>
      <c r="UXL64" s="42"/>
      <c r="UXM64" s="42"/>
      <c r="UXN64" s="42"/>
      <c r="UXO64" s="42"/>
      <c r="UXP64" s="42"/>
      <c r="UXQ64" s="42"/>
      <c r="UXR64" s="42"/>
      <c r="UXS64" s="42"/>
      <c r="UXT64" s="42"/>
      <c r="UXU64" s="42"/>
      <c r="UXV64" s="42"/>
      <c r="UXW64" s="42"/>
      <c r="UXX64" s="42"/>
      <c r="UXY64" s="42"/>
      <c r="UXZ64" s="42"/>
      <c r="UYA64" s="42"/>
      <c r="UYB64" s="42"/>
      <c r="UYC64" s="42"/>
      <c r="UYD64" s="42"/>
      <c r="UYE64" s="42"/>
      <c r="UYF64" s="42"/>
      <c r="UYG64" s="42"/>
      <c r="UYH64" s="42"/>
      <c r="UYI64" s="42"/>
      <c r="UYJ64" s="42"/>
      <c r="UYK64" s="42"/>
      <c r="UYL64" s="42"/>
      <c r="UYM64" s="42"/>
      <c r="UYN64" s="42"/>
      <c r="UYO64" s="42"/>
      <c r="UYP64" s="42"/>
      <c r="UYQ64" s="42"/>
      <c r="UYR64" s="42"/>
      <c r="UYS64" s="42"/>
      <c r="UYT64" s="42"/>
      <c r="UYU64" s="42"/>
      <c r="UYV64" s="42"/>
      <c r="UYW64" s="42"/>
      <c r="UYX64" s="42"/>
      <c r="UYY64" s="42"/>
      <c r="UYZ64" s="42"/>
      <c r="UZA64" s="42"/>
      <c r="UZB64" s="42"/>
      <c r="UZC64" s="42"/>
      <c r="UZD64" s="42"/>
      <c r="UZE64" s="42"/>
      <c r="UZF64" s="42"/>
      <c r="UZG64" s="42"/>
      <c r="UZH64" s="42"/>
      <c r="UZI64" s="42"/>
      <c r="UZJ64" s="42"/>
      <c r="UZK64" s="42"/>
      <c r="UZL64" s="42"/>
      <c r="UZM64" s="42"/>
      <c r="UZN64" s="42"/>
      <c r="UZO64" s="42"/>
      <c r="UZP64" s="42"/>
      <c r="UZQ64" s="42"/>
      <c r="UZR64" s="42"/>
      <c r="UZS64" s="42"/>
      <c r="UZT64" s="42"/>
      <c r="UZU64" s="42"/>
      <c r="UZV64" s="42"/>
      <c r="UZW64" s="42"/>
      <c r="UZX64" s="42"/>
      <c r="UZY64" s="42"/>
      <c r="UZZ64" s="42"/>
      <c r="VAA64" s="42"/>
      <c r="VAB64" s="42"/>
      <c r="VAC64" s="42"/>
      <c r="VAD64" s="42"/>
      <c r="VAE64" s="42"/>
      <c r="VAF64" s="42"/>
      <c r="VAG64" s="42"/>
      <c r="VAH64" s="42"/>
      <c r="VAI64" s="42"/>
      <c r="VAJ64" s="42"/>
      <c r="VAK64" s="42"/>
      <c r="VAL64" s="42"/>
      <c r="VAM64" s="42"/>
      <c r="VAN64" s="42"/>
      <c r="VAO64" s="42"/>
      <c r="VAP64" s="42"/>
      <c r="VAQ64" s="42"/>
      <c r="VAR64" s="42"/>
      <c r="VAS64" s="42"/>
      <c r="VAT64" s="42"/>
      <c r="VAU64" s="42"/>
      <c r="VAV64" s="42"/>
      <c r="VAW64" s="42"/>
      <c r="VAX64" s="42"/>
      <c r="VAY64" s="42"/>
      <c r="VAZ64" s="42"/>
      <c r="VBA64" s="42"/>
      <c r="VBB64" s="42"/>
      <c r="VBC64" s="42"/>
      <c r="VBD64" s="42"/>
      <c r="VBE64" s="42"/>
      <c r="VBF64" s="42"/>
      <c r="VBG64" s="42"/>
      <c r="VBH64" s="42"/>
      <c r="VBI64" s="42"/>
      <c r="VBJ64" s="42"/>
      <c r="VBK64" s="42"/>
      <c r="VBL64" s="42"/>
      <c r="VBM64" s="42"/>
      <c r="VBN64" s="42"/>
      <c r="VBO64" s="42"/>
      <c r="VBP64" s="42"/>
      <c r="VBQ64" s="42"/>
      <c r="VBR64" s="42"/>
      <c r="VBS64" s="42"/>
      <c r="VBT64" s="42"/>
      <c r="VBU64" s="42"/>
      <c r="VBV64" s="42"/>
      <c r="VBW64" s="42"/>
      <c r="VBX64" s="42"/>
      <c r="VBY64" s="42"/>
      <c r="VBZ64" s="42"/>
      <c r="VCA64" s="42"/>
      <c r="VCB64" s="42"/>
      <c r="VCC64" s="42"/>
      <c r="VCD64" s="42"/>
      <c r="VCE64" s="42"/>
      <c r="VCF64" s="42"/>
      <c r="VCG64" s="42"/>
      <c r="VCH64" s="42"/>
      <c r="VCI64" s="42"/>
      <c r="VCJ64" s="42"/>
      <c r="VCK64" s="42"/>
      <c r="VCL64" s="42"/>
      <c r="VCM64" s="42"/>
      <c r="VCN64" s="42"/>
      <c r="VCO64" s="42"/>
      <c r="VCP64" s="42"/>
      <c r="VCQ64" s="42"/>
      <c r="VCR64" s="42"/>
      <c r="VCS64" s="42"/>
      <c r="VCT64" s="42"/>
      <c r="VCU64" s="42"/>
      <c r="VCV64" s="42"/>
      <c r="VCW64" s="42"/>
      <c r="VCX64" s="42"/>
      <c r="VCY64" s="42"/>
      <c r="VCZ64" s="42"/>
      <c r="VDA64" s="42"/>
      <c r="VDB64" s="42"/>
      <c r="VDC64" s="42"/>
      <c r="VDD64" s="42"/>
      <c r="VDE64" s="42"/>
      <c r="VDF64" s="42"/>
      <c r="VDG64" s="42"/>
      <c r="VDH64" s="42"/>
      <c r="VDI64" s="42"/>
      <c r="VDJ64" s="42"/>
      <c r="VDK64" s="42"/>
      <c r="VDL64" s="42"/>
      <c r="VDM64" s="42"/>
      <c r="VDN64" s="42"/>
      <c r="VDO64" s="42"/>
      <c r="VDP64" s="42"/>
      <c r="VDQ64" s="42"/>
      <c r="VDR64" s="42"/>
      <c r="VDS64" s="42"/>
      <c r="VDT64" s="42"/>
      <c r="VDU64" s="42"/>
      <c r="VDV64" s="42"/>
      <c r="VDW64" s="42"/>
      <c r="VDX64" s="42"/>
      <c r="VDY64" s="42"/>
      <c r="VDZ64" s="42"/>
      <c r="VEA64" s="42"/>
      <c r="VEB64" s="42"/>
      <c r="VEC64" s="42"/>
      <c r="VED64" s="42"/>
      <c r="VEE64" s="42"/>
      <c r="VEF64" s="42"/>
      <c r="VEG64" s="42"/>
      <c r="VEH64" s="42"/>
      <c r="VEI64" s="42"/>
      <c r="VEJ64" s="42"/>
      <c r="VEK64" s="42"/>
      <c r="VEL64" s="42"/>
      <c r="VEM64" s="42"/>
      <c r="VEN64" s="42"/>
      <c r="VEO64" s="42"/>
      <c r="VEP64" s="42"/>
      <c r="VEQ64" s="42"/>
      <c r="VER64" s="42"/>
      <c r="VES64" s="42"/>
      <c r="VET64" s="42"/>
      <c r="VEU64" s="42"/>
      <c r="VEV64" s="42"/>
      <c r="VEW64" s="42"/>
      <c r="VEX64" s="42"/>
      <c r="VEY64" s="42"/>
      <c r="VEZ64" s="42"/>
      <c r="VFA64" s="42"/>
      <c r="VFB64" s="42"/>
      <c r="VFC64" s="42"/>
      <c r="VFD64" s="42"/>
      <c r="VFE64" s="42"/>
      <c r="VFF64" s="42"/>
      <c r="VFG64" s="42"/>
      <c r="VFH64" s="42"/>
      <c r="VFI64" s="42"/>
      <c r="VFJ64" s="42"/>
      <c r="VFK64" s="42"/>
      <c r="VFL64" s="42"/>
      <c r="VFM64" s="42"/>
      <c r="VFN64" s="42"/>
      <c r="VFO64" s="42"/>
      <c r="VFP64" s="42"/>
      <c r="VFQ64" s="42"/>
      <c r="VFR64" s="42"/>
      <c r="VFS64" s="42"/>
      <c r="VFT64" s="42"/>
      <c r="VFU64" s="42"/>
      <c r="VFV64" s="42"/>
      <c r="VFW64" s="42"/>
      <c r="VFX64" s="42"/>
      <c r="VFY64" s="42"/>
      <c r="VFZ64" s="42"/>
      <c r="VGA64" s="42"/>
      <c r="VGB64" s="42"/>
      <c r="VGC64" s="42"/>
      <c r="VGD64" s="42"/>
      <c r="VGE64" s="42"/>
      <c r="VGF64" s="42"/>
      <c r="VGG64" s="42"/>
      <c r="VGH64" s="42"/>
      <c r="VGI64" s="42"/>
      <c r="VGJ64" s="42"/>
      <c r="VGK64" s="42"/>
      <c r="VGL64" s="42"/>
      <c r="VGM64" s="42"/>
      <c r="VGN64" s="42"/>
      <c r="VGO64" s="42"/>
      <c r="VGP64" s="42"/>
      <c r="VGQ64" s="42"/>
      <c r="VGR64" s="42"/>
      <c r="VGS64" s="42"/>
      <c r="VGT64" s="42"/>
      <c r="VGU64" s="42"/>
      <c r="VGV64" s="42"/>
      <c r="VGW64" s="42"/>
      <c r="VGX64" s="42"/>
      <c r="VGY64" s="42"/>
      <c r="VGZ64" s="42"/>
      <c r="VHA64" s="42"/>
      <c r="VHB64" s="42"/>
      <c r="VHC64" s="42"/>
      <c r="VHD64" s="42"/>
      <c r="VHE64" s="42"/>
      <c r="VHF64" s="42"/>
      <c r="VHG64" s="42"/>
      <c r="VHH64" s="42"/>
      <c r="VHI64" s="42"/>
      <c r="VHJ64" s="42"/>
      <c r="VHK64" s="42"/>
      <c r="VHL64" s="42"/>
      <c r="VHM64" s="42"/>
      <c r="VHN64" s="42"/>
      <c r="VHO64" s="42"/>
      <c r="VHP64" s="42"/>
      <c r="VHQ64" s="42"/>
      <c r="VHR64" s="42"/>
      <c r="VHS64" s="42"/>
      <c r="VHT64" s="42"/>
      <c r="VHU64" s="42"/>
      <c r="VHV64" s="42"/>
      <c r="VHW64" s="42"/>
      <c r="VHX64" s="42"/>
      <c r="VHY64" s="42"/>
      <c r="VHZ64" s="42"/>
      <c r="VIA64" s="42"/>
      <c r="VIB64" s="42"/>
      <c r="VIC64" s="42"/>
      <c r="VID64" s="42"/>
      <c r="VIE64" s="42"/>
      <c r="VIF64" s="42"/>
      <c r="VIG64" s="42"/>
      <c r="VIH64" s="42"/>
      <c r="VII64" s="42"/>
      <c r="VIJ64" s="42"/>
      <c r="VIK64" s="42"/>
      <c r="VIL64" s="42"/>
      <c r="VIM64" s="42"/>
      <c r="VIN64" s="42"/>
      <c r="VIO64" s="42"/>
      <c r="VIP64" s="42"/>
      <c r="VIQ64" s="42"/>
      <c r="VIR64" s="42"/>
      <c r="VIS64" s="42"/>
      <c r="VIT64" s="42"/>
      <c r="VIU64" s="42"/>
      <c r="VIV64" s="42"/>
      <c r="VIW64" s="42"/>
      <c r="VIX64" s="42"/>
      <c r="VIY64" s="42"/>
      <c r="VIZ64" s="42"/>
      <c r="VJA64" s="42"/>
      <c r="VJB64" s="42"/>
      <c r="VJC64" s="42"/>
      <c r="VJD64" s="42"/>
      <c r="VJE64" s="42"/>
      <c r="VJF64" s="42"/>
      <c r="VJG64" s="42"/>
      <c r="VJH64" s="42"/>
      <c r="VJI64" s="42"/>
      <c r="VJJ64" s="42"/>
      <c r="VJK64" s="42"/>
      <c r="VJL64" s="42"/>
      <c r="VJM64" s="42"/>
      <c r="VJN64" s="42"/>
      <c r="VJO64" s="42"/>
      <c r="VJP64" s="42"/>
      <c r="VJQ64" s="42"/>
      <c r="VJR64" s="42"/>
      <c r="VJS64" s="42"/>
      <c r="VJT64" s="42"/>
      <c r="VJU64" s="42"/>
      <c r="VJV64" s="42"/>
      <c r="VJW64" s="42"/>
      <c r="VJX64" s="42"/>
      <c r="VJY64" s="42"/>
      <c r="VJZ64" s="42"/>
      <c r="VKA64" s="42"/>
      <c r="VKB64" s="42"/>
      <c r="VKC64" s="42"/>
      <c r="VKD64" s="42"/>
      <c r="VKE64" s="42"/>
      <c r="VKF64" s="42"/>
      <c r="VKG64" s="42"/>
      <c r="VKH64" s="42"/>
      <c r="VKI64" s="42"/>
      <c r="VKJ64" s="42"/>
      <c r="VKK64" s="42"/>
      <c r="VKL64" s="42"/>
      <c r="VKM64" s="42"/>
      <c r="VKN64" s="42"/>
      <c r="VKO64" s="42"/>
      <c r="VKP64" s="42"/>
      <c r="VKQ64" s="42"/>
      <c r="VKR64" s="42"/>
      <c r="VKS64" s="42"/>
      <c r="VKT64" s="42"/>
      <c r="VKU64" s="42"/>
      <c r="VKV64" s="42"/>
      <c r="VKW64" s="42"/>
      <c r="VKX64" s="42"/>
      <c r="VKY64" s="42"/>
      <c r="VKZ64" s="42"/>
      <c r="VLA64" s="42"/>
      <c r="VLB64" s="42"/>
      <c r="VLC64" s="42"/>
      <c r="VLD64" s="42"/>
      <c r="VLE64" s="42"/>
      <c r="VLF64" s="42"/>
      <c r="VLG64" s="42"/>
      <c r="VLH64" s="42"/>
      <c r="VLI64" s="42"/>
      <c r="VLJ64" s="42"/>
      <c r="VLK64" s="42"/>
      <c r="VLL64" s="42"/>
      <c r="VLM64" s="42"/>
      <c r="VLN64" s="42"/>
      <c r="VLO64" s="42"/>
      <c r="VLP64" s="42"/>
      <c r="VLQ64" s="42"/>
      <c r="VLR64" s="42"/>
      <c r="VLS64" s="42"/>
      <c r="VLT64" s="42"/>
      <c r="VLU64" s="42"/>
      <c r="VLV64" s="42"/>
      <c r="VLW64" s="42"/>
      <c r="VLX64" s="42"/>
      <c r="VLY64" s="42"/>
      <c r="VLZ64" s="42"/>
      <c r="VMA64" s="42"/>
      <c r="VMB64" s="42"/>
      <c r="VMC64" s="42"/>
      <c r="VMD64" s="42"/>
      <c r="VME64" s="42"/>
      <c r="VMF64" s="42"/>
      <c r="VMG64" s="42"/>
      <c r="VMH64" s="42"/>
      <c r="VMI64" s="42"/>
      <c r="VMJ64" s="42"/>
      <c r="VMK64" s="42"/>
      <c r="VML64" s="42"/>
      <c r="VMM64" s="42"/>
      <c r="VMN64" s="42"/>
      <c r="VMO64" s="42"/>
      <c r="VMP64" s="42"/>
      <c r="VMQ64" s="42"/>
      <c r="VMR64" s="42"/>
      <c r="VMS64" s="42"/>
      <c r="VMT64" s="42"/>
      <c r="VMU64" s="42"/>
      <c r="VMV64" s="42"/>
      <c r="VMW64" s="42"/>
      <c r="VMX64" s="42"/>
      <c r="VMY64" s="42"/>
      <c r="VMZ64" s="42"/>
      <c r="VNA64" s="42"/>
      <c r="VNB64" s="42"/>
      <c r="VNC64" s="42"/>
      <c r="VND64" s="42"/>
      <c r="VNE64" s="42"/>
      <c r="VNF64" s="42"/>
      <c r="VNG64" s="42"/>
      <c r="VNH64" s="42"/>
      <c r="VNI64" s="42"/>
      <c r="VNJ64" s="42"/>
      <c r="VNK64" s="42"/>
      <c r="VNL64" s="42"/>
      <c r="VNM64" s="42"/>
      <c r="VNN64" s="42"/>
      <c r="VNO64" s="42"/>
      <c r="VNP64" s="42"/>
      <c r="VNQ64" s="42"/>
      <c r="VNR64" s="42"/>
      <c r="VNS64" s="42"/>
      <c r="VNT64" s="42"/>
      <c r="VNU64" s="42"/>
      <c r="VNV64" s="42"/>
      <c r="VNW64" s="42"/>
      <c r="VNX64" s="42"/>
      <c r="VNY64" s="42"/>
      <c r="VNZ64" s="42"/>
      <c r="VOA64" s="42"/>
      <c r="VOB64" s="42"/>
      <c r="VOC64" s="42"/>
      <c r="VOD64" s="42"/>
      <c r="VOE64" s="42"/>
      <c r="VOF64" s="42"/>
      <c r="VOG64" s="42"/>
      <c r="VOH64" s="42"/>
      <c r="VOI64" s="42"/>
      <c r="VOJ64" s="42"/>
      <c r="VOK64" s="42"/>
      <c r="VOL64" s="42"/>
      <c r="VOM64" s="42"/>
      <c r="VON64" s="42"/>
      <c r="VOO64" s="42"/>
      <c r="VOP64" s="42"/>
      <c r="VOQ64" s="42"/>
      <c r="VOR64" s="42"/>
      <c r="VOS64" s="42"/>
      <c r="VOT64" s="42"/>
      <c r="VOU64" s="42"/>
      <c r="VOV64" s="42"/>
      <c r="VOW64" s="42"/>
      <c r="VOX64" s="42"/>
      <c r="VOY64" s="42"/>
      <c r="VOZ64" s="42"/>
      <c r="VPA64" s="42"/>
      <c r="VPB64" s="42"/>
      <c r="VPC64" s="42"/>
      <c r="VPD64" s="42"/>
      <c r="VPE64" s="42"/>
      <c r="VPF64" s="42"/>
      <c r="VPG64" s="42"/>
      <c r="VPH64" s="42"/>
      <c r="VPI64" s="42"/>
      <c r="VPJ64" s="42"/>
      <c r="VPK64" s="42"/>
      <c r="VPL64" s="42"/>
      <c r="VPM64" s="42"/>
      <c r="VPN64" s="42"/>
      <c r="VPO64" s="42"/>
      <c r="VPP64" s="42"/>
      <c r="VPQ64" s="42"/>
      <c r="VPR64" s="42"/>
      <c r="VPS64" s="42"/>
      <c r="VPT64" s="42"/>
      <c r="VPU64" s="42"/>
      <c r="VPV64" s="42"/>
      <c r="VPW64" s="42"/>
      <c r="VPX64" s="42"/>
      <c r="VPY64" s="42"/>
      <c r="VPZ64" s="42"/>
      <c r="VQA64" s="42"/>
      <c r="VQB64" s="42"/>
      <c r="VQC64" s="42"/>
      <c r="VQD64" s="42"/>
      <c r="VQE64" s="42"/>
      <c r="VQF64" s="42"/>
      <c r="VQG64" s="42"/>
      <c r="VQH64" s="42"/>
      <c r="VQI64" s="42"/>
      <c r="VQJ64" s="42"/>
      <c r="VQK64" s="42"/>
      <c r="VQL64" s="42"/>
      <c r="VQM64" s="42"/>
      <c r="VQN64" s="42"/>
      <c r="VQO64" s="42"/>
      <c r="VQP64" s="42"/>
      <c r="VQQ64" s="42"/>
      <c r="VQR64" s="42"/>
      <c r="VQS64" s="42"/>
      <c r="VQT64" s="42"/>
      <c r="VQU64" s="42"/>
      <c r="VQV64" s="42"/>
      <c r="VQW64" s="42"/>
      <c r="VQX64" s="42"/>
      <c r="VQY64" s="42"/>
      <c r="VQZ64" s="42"/>
      <c r="VRA64" s="42"/>
      <c r="VRB64" s="42"/>
      <c r="VRC64" s="42"/>
      <c r="VRD64" s="42"/>
      <c r="VRE64" s="42"/>
      <c r="VRF64" s="42"/>
      <c r="VRG64" s="42"/>
      <c r="VRH64" s="42"/>
      <c r="VRI64" s="42"/>
      <c r="VRJ64" s="42"/>
      <c r="VRK64" s="42"/>
      <c r="VRL64" s="42"/>
      <c r="VRM64" s="42"/>
      <c r="VRN64" s="42"/>
      <c r="VRO64" s="42"/>
      <c r="VRP64" s="42"/>
      <c r="VRQ64" s="42"/>
      <c r="VRR64" s="42"/>
      <c r="VRS64" s="42"/>
      <c r="VRT64" s="42"/>
      <c r="VRU64" s="42"/>
      <c r="VRV64" s="42"/>
      <c r="VRW64" s="42"/>
      <c r="VRX64" s="42"/>
      <c r="VRY64" s="42"/>
      <c r="VRZ64" s="42"/>
      <c r="VSA64" s="42"/>
      <c r="VSB64" s="42"/>
      <c r="VSC64" s="42"/>
      <c r="VSD64" s="42"/>
      <c r="VSE64" s="42"/>
      <c r="VSF64" s="42"/>
      <c r="VSG64" s="42"/>
      <c r="VSH64" s="42"/>
      <c r="VSI64" s="42"/>
      <c r="VSJ64" s="42"/>
      <c r="VSK64" s="42"/>
      <c r="VSL64" s="42"/>
      <c r="VSM64" s="42"/>
      <c r="VSN64" s="42"/>
      <c r="VSO64" s="42"/>
      <c r="VSP64" s="42"/>
      <c r="VSQ64" s="42"/>
      <c r="VSR64" s="42"/>
      <c r="VSS64" s="42"/>
      <c r="VST64" s="42"/>
      <c r="VSU64" s="42"/>
      <c r="VSV64" s="42"/>
      <c r="VSW64" s="42"/>
      <c r="VSX64" s="42"/>
      <c r="VSY64" s="42"/>
      <c r="VSZ64" s="42"/>
      <c r="VTA64" s="42"/>
      <c r="VTB64" s="42"/>
      <c r="VTC64" s="42"/>
      <c r="VTD64" s="42"/>
      <c r="VTE64" s="42"/>
      <c r="VTF64" s="42"/>
      <c r="VTG64" s="42"/>
      <c r="VTH64" s="42"/>
      <c r="VTI64" s="42"/>
      <c r="VTJ64" s="42"/>
      <c r="VTK64" s="42"/>
      <c r="VTL64" s="42"/>
      <c r="VTM64" s="42"/>
      <c r="VTN64" s="42"/>
      <c r="VTO64" s="42"/>
      <c r="VTP64" s="42"/>
      <c r="VTQ64" s="42"/>
      <c r="VTR64" s="42"/>
      <c r="VTS64" s="42"/>
      <c r="VTT64" s="42"/>
      <c r="VTU64" s="42"/>
      <c r="VTV64" s="42"/>
      <c r="VTW64" s="42"/>
      <c r="VTX64" s="42"/>
      <c r="VTY64" s="42"/>
      <c r="VTZ64" s="42"/>
      <c r="VUA64" s="42"/>
      <c r="VUB64" s="42"/>
      <c r="VUC64" s="42"/>
      <c r="VUD64" s="42"/>
      <c r="VUE64" s="42"/>
      <c r="VUF64" s="42"/>
      <c r="VUG64" s="42"/>
      <c r="VUH64" s="42"/>
      <c r="VUI64" s="42"/>
      <c r="VUJ64" s="42"/>
      <c r="VUK64" s="42"/>
      <c r="VUL64" s="42"/>
      <c r="VUM64" s="42"/>
      <c r="VUN64" s="42"/>
      <c r="VUO64" s="42"/>
      <c r="VUP64" s="42"/>
      <c r="VUQ64" s="42"/>
      <c r="VUR64" s="42"/>
      <c r="VUS64" s="42"/>
      <c r="VUT64" s="42"/>
      <c r="VUU64" s="42"/>
      <c r="VUV64" s="42"/>
      <c r="VUW64" s="42"/>
      <c r="VUX64" s="42"/>
      <c r="VUY64" s="42"/>
      <c r="VUZ64" s="42"/>
      <c r="VVA64" s="42"/>
      <c r="VVB64" s="42"/>
      <c r="VVC64" s="42"/>
      <c r="VVD64" s="42"/>
      <c r="VVE64" s="42"/>
      <c r="VVF64" s="42"/>
      <c r="VVG64" s="42"/>
      <c r="VVH64" s="42"/>
      <c r="VVI64" s="42"/>
      <c r="VVJ64" s="42"/>
      <c r="VVK64" s="42"/>
      <c r="VVL64" s="42"/>
      <c r="VVM64" s="42"/>
      <c r="VVN64" s="42"/>
      <c r="VVO64" s="42"/>
      <c r="VVP64" s="42"/>
      <c r="VVQ64" s="42"/>
      <c r="VVR64" s="42"/>
      <c r="VVS64" s="42"/>
      <c r="VVT64" s="42"/>
      <c r="VVU64" s="42"/>
      <c r="VVV64" s="42"/>
      <c r="VVW64" s="42"/>
      <c r="VVX64" s="42"/>
      <c r="VVY64" s="42"/>
      <c r="VVZ64" s="42"/>
      <c r="VWA64" s="42"/>
      <c r="VWB64" s="42"/>
      <c r="VWC64" s="42"/>
      <c r="VWD64" s="42"/>
      <c r="VWE64" s="42"/>
      <c r="VWF64" s="42"/>
      <c r="VWG64" s="42"/>
      <c r="VWH64" s="42"/>
      <c r="VWI64" s="42"/>
      <c r="VWJ64" s="42"/>
      <c r="VWK64" s="42"/>
      <c r="VWL64" s="42"/>
      <c r="VWM64" s="42"/>
      <c r="VWN64" s="42"/>
      <c r="VWO64" s="42"/>
      <c r="VWP64" s="42"/>
      <c r="VWQ64" s="42"/>
      <c r="VWR64" s="42"/>
      <c r="VWS64" s="42"/>
      <c r="VWT64" s="42"/>
      <c r="VWU64" s="42"/>
      <c r="VWV64" s="42"/>
      <c r="VWW64" s="42"/>
      <c r="VWX64" s="42"/>
      <c r="VWY64" s="42"/>
      <c r="VWZ64" s="42"/>
      <c r="VXA64" s="42"/>
      <c r="VXB64" s="42"/>
      <c r="VXC64" s="42"/>
      <c r="VXD64" s="42"/>
      <c r="VXE64" s="42"/>
      <c r="VXF64" s="42"/>
      <c r="VXG64" s="42"/>
      <c r="VXH64" s="42"/>
      <c r="VXI64" s="42"/>
      <c r="VXJ64" s="42"/>
      <c r="VXK64" s="42"/>
      <c r="VXL64" s="42"/>
      <c r="VXM64" s="42"/>
      <c r="VXN64" s="42"/>
      <c r="VXO64" s="42"/>
      <c r="VXP64" s="42"/>
      <c r="VXQ64" s="42"/>
      <c r="VXR64" s="42"/>
      <c r="VXS64" s="42"/>
      <c r="VXT64" s="42"/>
      <c r="VXU64" s="42"/>
      <c r="VXV64" s="42"/>
      <c r="VXW64" s="42"/>
      <c r="VXX64" s="42"/>
      <c r="VXY64" s="42"/>
      <c r="VXZ64" s="42"/>
      <c r="VYA64" s="42"/>
      <c r="VYB64" s="42"/>
      <c r="VYC64" s="42"/>
      <c r="VYD64" s="42"/>
      <c r="VYE64" s="42"/>
      <c r="VYF64" s="42"/>
      <c r="VYG64" s="42"/>
      <c r="VYH64" s="42"/>
      <c r="VYI64" s="42"/>
      <c r="VYJ64" s="42"/>
      <c r="VYK64" s="42"/>
      <c r="VYL64" s="42"/>
      <c r="VYM64" s="42"/>
      <c r="VYN64" s="42"/>
      <c r="VYO64" s="42"/>
      <c r="VYP64" s="42"/>
      <c r="VYQ64" s="42"/>
      <c r="VYR64" s="42"/>
      <c r="VYS64" s="42"/>
      <c r="VYT64" s="42"/>
      <c r="VYU64" s="42"/>
      <c r="VYV64" s="42"/>
      <c r="VYW64" s="42"/>
      <c r="VYX64" s="42"/>
      <c r="VYY64" s="42"/>
      <c r="VYZ64" s="42"/>
      <c r="VZA64" s="42"/>
      <c r="VZB64" s="42"/>
      <c r="VZC64" s="42"/>
      <c r="VZD64" s="42"/>
      <c r="VZE64" s="42"/>
      <c r="VZF64" s="42"/>
      <c r="VZG64" s="42"/>
      <c r="VZH64" s="42"/>
      <c r="VZI64" s="42"/>
      <c r="VZJ64" s="42"/>
      <c r="VZK64" s="42"/>
      <c r="VZL64" s="42"/>
      <c r="VZM64" s="42"/>
      <c r="VZN64" s="42"/>
      <c r="VZO64" s="42"/>
      <c r="VZP64" s="42"/>
      <c r="VZQ64" s="42"/>
      <c r="VZR64" s="42"/>
      <c r="VZS64" s="42"/>
      <c r="VZT64" s="42"/>
      <c r="VZU64" s="42"/>
      <c r="VZV64" s="42"/>
      <c r="VZW64" s="42"/>
      <c r="VZX64" s="42"/>
      <c r="VZY64" s="42"/>
      <c r="VZZ64" s="42"/>
      <c r="WAA64" s="42"/>
      <c r="WAB64" s="42"/>
      <c r="WAC64" s="42"/>
      <c r="WAD64" s="42"/>
      <c r="WAE64" s="42"/>
      <c r="WAF64" s="42"/>
      <c r="WAG64" s="42"/>
      <c r="WAH64" s="42"/>
      <c r="WAI64" s="42"/>
      <c r="WAJ64" s="42"/>
      <c r="WAK64" s="42"/>
      <c r="WAL64" s="42"/>
      <c r="WAM64" s="42"/>
      <c r="WAN64" s="42"/>
      <c r="WAO64" s="42"/>
      <c r="WAP64" s="42"/>
      <c r="WAQ64" s="42"/>
      <c r="WAR64" s="42"/>
      <c r="WAS64" s="42"/>
      <c r="WAT64" s="42"/>
      <c r="WAU64" s="42"/>
      <c r="WAV64" s="42"/>
      <c r="WAW64" s="42"/>
      <c r="WAX64" s="42"/>
      <c r="WAY64" s="42"/>
      <c r="WAZ64" s="42"/>
      <c r="WBA64" s="42"/>
      <c r="WBB64" s="42"/>
      <c r="WBC64" s="42"/>
      <c r="WBD64" s="42"/>
      <c r="WBE64" s="42"/>
      <c r="WBF64" s="42"/>
      <c r="WBG64" s="42"/>
      <c r="WBH64" s="42"/>
      <c r="WBI64" s="42"/>
      <c r="WBJ64" s="42"/>
      <c r="WBK64" s="42"/>
      <c r="WBL64" s="42"/>
      <c r="WBM64" s="42"/>
      <c r="WBN64" s="42"/>
      <c r="WBO64" s="42"/>
      <c r="WBP64" s="42"/>
      <c r="WBQ64" s="42"/>
      <c r="WBR64" s="42"/>
      <c r="WBS64" s="42"/>
      <c r="WBT64" s="42"/>
      <c r="WBU64" s="42"/>
      <c r="WBV64" s="42"/>
      <c r="WBW64" s="42"/>
      <c r="WBX64" s="42"/>
      <c r="WBY64" s="42"/>
      <c r="WBZ64" s="42"/>
      <c r="WCA64" s="42"/>
      <c r="WCB64" s="42"/>
      <c r="WCC64" s="42"/>
      <c r="WCD64" s="42"/>
      <c r="WCE64" s="42"/>
      <c r="WCF64" s="42"/>
      <c r="WCG64" s="42"/>
      <c r="WCH64" s="42"/>
      <c r="WCI64" s="42"/>
      <c r="WCJ64" s="42"/>
      <c r="WCK64" s="42"/>
      <c r="WCL64" s="42"/>
      <c r="WCM64" s="42"/>
      <c r="WCN64" s="42"/>
      <c r="WCO64" s="42"/>
      <c r="WCP64" s="42"/>
      <c r="WCQ64" s="42"/>
      <c r="WCR64" s="42"/>
      <c r="WCS64" s="42"/>
      <c r="WCT64" s="42"/>
      <c r="WCU64" s="42"/>
      <c r="WCV64" s="42"/>
      <c r="WCW64" s="42"/>
      <c r="WCX64" s="42"/>
      <c r="WCY64" s="42"/>
      <c r="WCZ64" s="42"/>
      <c r="WDA64" s="42"/>
      <c r="WDB64" s="42"/>
      <c r="WDC64" s="42"/>
      <c r="WDD64" s="42"/>
      <c r="WDE64" s="42"/>
      <c r="WDF64" s="42"/>
      <c r="WDG64" s="42"/>
      <c r="WDH64" s="42"/>
      <c r="WDI64" s="42"/>
      <c r="WDJ64" s="42"/>
      <c r="WDK64" s="42"/>
      <c r="WDL64" s="42"/>
      <c r="WDM64" s="42"/>
      <c r="WDN64" s="42"/>
      <c r="WDO64" s="42"/>
      <c r="WDP64" s="42"/>
      <c r="WDQ64" s="42"/>
      <c r="WDR64" s="42"/>
      <c r="WDS64" s="42"/>
      <c r="WDT64" s="42"/>
      <c r="WDU64" s="42"/>
      <c r="WDV64" s="42"/>
      <c r="WDW64" s="42"/>
      <c r="WDX64" s="42"/>
      <c r="WDY64" s="42"/>
      <c r="WDZ64" s="42"/>
      <c r="WEA64" s="42"/>
      <c r="WEB64" s="42"/>
      <c r="WEC64" s="42"/>
      <c r="WED64" s="42"/>
      <c r="WEE64" s="42"/>
      <c r="WEF64" s="42"/>
      <c r="WEG64" s="42"/>
      <c r="WEH64" s="42"/>
      <c r="WEI64" s="42"/>
      <c r="WEJ64" s="42"/>
      <c r="WEK64" s="42"/>
      <c r="WEL64" s="42"/>
      <c r="WEM64" s="42"/>
      <c r="WEN64" s="42"/>
      <c r="WEO64" s="42"/>
      <c r="WEP64" s="42"/>
      <c r="WEQ64" s="42"/>
      <c r="WER64" s="42"/>
      <c r="WES64" s="42"/>
      <c r="WET64" s="42"/>
      <c r="WEU64" s="42"/>
      <c r="WEV64" s="42"/>
      <c r="WEW64" s="42"/>
      <c r="WEX64" s="42"/>
      <c r="WEY64" s="42"/>
      <c r="WEZ64" s="42"/>
      <c r="WFA64" s="42"/>
      <c r="WFB64" s="42"/>
      <c r="WFC64" s="42"/>
      <c r="WFD64" s="42"/>
      <c r="WFE64" s="42"/>
      <c r="WFF64" s="42"/>
      <c r="WFG64" s="42"/>
      <c r="WFH64" s="42"/>
      <c r="WFI64" s="42"/>
      <c r="WFJ64" s="42"/>
      <c r="WFK64" s="42"/>
      <c r="WFL64" s="42"/>
      <c r="WFM64" s="42"/>
      <c r="WFN64" s="42"/>
      <c r="WFO64" s="42"/>
      <c r="WFP64" s="42"/>
      <c r="WFQ64" s="42"/>
      <c r="WFR64" s="42"/>
      <c r="WFS64" s="42"/>
      <c r="WFT64" s="42"/>
      <c r="WFU64" s="42"/>
      <c r="WFV64" s="42"/>
      <c r="WFW64" s="42"/>
      <c r="WFX64" s="42"/>
      <c r="WFY64" s="42"/>
      <c r="WFZ64" s="42"/>
      <c r="WGA64" s="42"/>
      <c r="WGB64" s="42"/>
      <c r="WGC64" s="42"/>
      <c r="WGD64" s="42"/>
      <c r="WGE64" s="42"/>
      <c r="WGF64" s="42"/>
      <c r="WGG64" s="42"/>
      <c r="WGH64" s="42"/>
      <c r="WGI64" s="42"/>
      <c r="WGJ64" s="42"/>
      <c r="WGK64" s="42"/>
      <c r="WGL64" s="42"/>
      <c r="WGM64" s="42"/>
      <c r="WGN64" s="42"/>
      <c r="WGO64" s="42"/>
      <c r="WGP64" s="42"/>
      <c r="WGQ64" s="42"/>
      <c r="WGR64" s="42"/>
      <c r="WGS64" s="42"/>
      <c r="WGT64" s="42"/>
      <c r="WGU64" s="42"/>
      <c r="WGV64" s="42"/>
      <c r="WGW64" s="42"/>
      <c r="WGX64" s="42"/>
      <c r="WGY64" s="42"/>
      <c r="WGZ64" s="42"/>
      <c r="WHA64" s="42"/>
      <c r="WHB64" s="42"/>
      <c r="WHC64" s="42"/>
      <c r="WHD64" s="42"/>
      <c r="WHE64" s="42"/>
      <c r="WHF64" s="42"/>
      <c r="WHG64" s="42"/>
      <c r="WHH64" s="42"/>
      <c r="WHI64" s="42"/>
      <c r="WHJ64" s="42"/>
      <c r="WHK64" s="42"/>
      <c r="WHL64" s="42"/>
      <c r="WHM64" s="42"/>
      <c r="WHN64" s="42"/>
      <c r="WHO64" s="42"/>
      <c r="WHP64" s="42"/>
      <c r="WHQ64" s="42"/>
      <c r="WHR64" s="42"/>
      <c r="WHS64" s="42"/>
      <c r="WHT64" s="42"/>
      <c r="WHU64" s="42"/>
      <c r="WHV64" s="42"/>
      <c r="WHW64" s="42"/>
      <c r="WHX64" s="42"/>
      <c r="WHY64" s="42"/>
      <c r="WHZ64" s="42"/>
      <c r="WIA64" s="42"/>
      <c r="WIB64" s="42"/>
      <c r="WIC64" s="42"/>
      <c r="WID64" s="42"/>
      <c r="WIE64" s="42"/>
      <c r="WIF64" s="42"/>
      <c r="WIG64" s="42"/>
      <c r="WIH64" s="42"/>
      <c r="WII64" s="42"/>
      <c r="WIJ64" s="42"/>
      <c r="WIK64" s="42"/>
      <c r="WIL64" s="42"/>
      <c r="WIM64" s="42"/>
      <c r="WIN64" s="42"/>
      <c r="WIO64" s="42"/>
      <c r="WIP64" s="42"/>
      <c r="WIQ64" s="42"/>
      <c r="WIR64" s="42"/>
      <c r="WIS64" s="42"/>
      <c r="WIT64" s="42"/>
      <c r="WIU64" s="42"/>
      <c r="WIV64" s="42"/>
      <c r="WIW64" s="42"/>
      <c r="WIX64" s="42"/>
      <c r="WIY64" s="42"/>
      <c r="WIZ64" s="42"/>
      <c r="WJA64" s="42"/>
      <c r="WJB64" s="42"/>
      <c r="WJC64" s="42"/>
      <c r="WJD64" s="42"/>
      <c r="WJE64" s="42"/>
      <c r="WJF64" s="42"/>
      <c r="WJG64" s="42"/>
      <c r="WJH64" s="42"/>
      <c r="WJI64" s="42"/>
      <c r="WJJ64" s="42"/>
      <c r="WJK64" s="42"/>
      <c r="WJL64" s="42"/>
      <c r="WJM64" s="42"/>
      <c r="WJN64" s="42"/>
      <c r="WJO64" s="42"/>
      <c r="WJP64" s="42"/>
      <c r="WJQ64" s="42"/>
      <c r="WJR64" s="42"/>
      <c r="WJS64" s="42"/>
      <c r="WJT64" s="42"/>
      <c r="WJU64" s="42"/>
      <c r="WJV64" s="42"/>
      <c r="WJW64" s="42"/>
      <c r="WJX64" s="42"/>
      <c r="WJY64" s="42"/>
      <c r="WJZ64" s="42"/>
      <c r="WKA64" s="42"/>
      <c r="WKB64" s="42"/>
      <c r="WKC64" s="42"/>
      <c r="WKD64" s="42"/>
      <c r="WKE64" s="42"/>
      <c r="WKF64" s="42"/>
      <c r="WKG64" s="42"/>
      <c r="WKH64" s="42"/>
      <c r="WKI64" s="42"/>
      <c r="WKJ64" s="42"/>
      <c r="WKK64" s="42"/>
      <c r="WKL64" s="42"/>
      <c r="WKM64" s="42"/>
      <c r="WKN64" s="42"/>
      <c r="WKO64" s="42"/>
      <c r="WKP64" s="42"/>
      <c r="WKQ64" s="42"/>
      <c r="WKR64" s="42"/>
      <c r="WKS64" s="42"/>
      <c r="WKT64" s="42"/>
      <c r="WKU64" s="42"/>
      <c r="WKV64" s="42"/>
      <c r="WKW64" s="42"/>
      <c r="WKX64" s="42"/>
      <c r="WKY64" s="42"/>
      <c r="WKZ64" s="42"/>
      <c r="WLA64" s="42"/>
      <c r="WLB64" s="42"/>
      <c r="WLC64" s="42"/>
      <c r="WLD64" s="42"/>
      <c r="WLE64" s="42"/>
      <c r="WLF64" s="42"/>
      <c r="WLG64" s="42"/>
      <c r="WLH64" s="42"/>
      <c r="WLI64" s="42"/>
      <c r="WLJ64" s="42"/>
      <c r="WLK64" s="42"/>
      <c r="WLL64" s="42"/>
      <c r="WLM64" s="42"/>
      <c r="WLN64" s="42"/>
      <c r="WLO64" s="42"/>
      <c r="WLP64" s="42"/>
      <c r="WLQ64" s="42"/>
      <c r="WLR64" s="42"/>
      <c r="WLS64" s="42"/>
      <c r="WLT64" s="42"/>
      <c r="WLU64" s="42"/>
      <c r="WLV64" s="42"/>
      <c r="WLW64" s="42"/>
      <c r="WLX64" s="42"/>
      <c r="WLY64" s="42"/>
      <c r="WLZ64" s="42"/>
      <c r="WMA64" s="42"/>
      <c r="WMB64" s="42"/>
      <c r="WMC64" s="42"/>
      <c r="WMD64" s="42"/>
      <c r="WME64" s="42"/>
      <c r="WMF64" s="42"/>
      <c r="WMG64" s="42"/>
      <c r="WMH64" s="42"/>
      <c r="WMI64" s="42"/>
      <c r="WMJ64" s="42"/>
      <c r="WMK64" s="42"/>
      <c r="WML64" s="42"/>
      <c r="WMM64" s="42"/>
      <c r="WMN64" s="42"/>
      <c r="WMO64" s="42"/>
      <c r="WMP64" s="42"/>
      <c r="WMQ64" s="42"/>
      <c r="WMR64" s="42"/>
      <c r="WMS64" s="42"/>
      <c r="WMT64" s="42"/>
      <c r="WMU64" s="42"/>
      <c r="WMV64" s="42"/>
      <c r="WMW64" s="42"/>
      <c r="WMX64" s="42"/>
      <c r="WMY64" s="42"/>
      <c r="WMZ64" s="42"/>
      <c r="WNA64" s="42"/>
      <c r="WNB64" s="42"/>
      <c r="WNC64" s="42"/>
      <c r="WND64" s="42"/>
      <c r="WNE64" s="42"/>
      <c r="WNF64" s="42"/>
      <c r="WNG64" s="42"/>
      <c r="WNH64" s="42"/>
      <c r="WNI64" s="42"/>
      <c r="WNJ64" s="42"/>
      <c r="WNK64" s="42"/>
      <c r="WNL64" s="42"/>
      <c r="WNM64" s="42"/>
      <c r="WNN64" s="42"/>
      <c r="WNO64" s="42"/>
      <c r="WNP64" s="42"/>
      <c r="WNQ64" s="42"/>
      <c r="WNR64" s="42"/>
      <c r="WNS64" s="42"/>
      <c r="WNT64" s="42"/>
      <c r="WNU64" s="42"/>
      <c r="WNV64" s="42"/>
      <c r="WNW64" s="42"/>
      <c r="WNX64" s="42"/>
      <c r="WNY64" s="42"/>
      <c r="WNZ64" s="42"/>
      <c r="WOA64" s="42"/>
      <c r="WOB64" s="42"/>
      <c r="WOC64" s="42"/>
      <c r="WOD64" s="42"/>
      <c r="WOE64" s="42"/>
      <c r="WOF64" s="42"/>
      <c r="WOG64" s="42"/>
      <c r="WOH64" s="42"/>
      <c r="WOI64" s="42"/>
      <c r="WOJ64" s="42"/>
      <c r="WOK64" s="42"/>
      <c r="WOL64" s="42"/>
      <c r="WOM64" s="42"/>
      <c r="WON64" s="42"/>
      <c r="WOO64" s="42"/>
      <c r="WOP64" s="42"/>
      <c r="WOQ64" s="42"/>
      <c r="WOR64" s="42"/>
      <c r="WOS64" s="42"/>
      <c r="WOT64" s="42"/>
      <c r="WOU64" s="42"/>
      <c r="WOV64" s="42"/>
      <c r="WOW64" s="42"/>
      <c r="WOX64" s="42"/>
      <c r="WOY64" s="42"/>
      <c r="WOZ64" s="42"/>
      <c r="WPA64" s="42"/>
      <c r="WPB64" s="42"/>
      <c r="WPC64" s="42"/>
      <c r="WPD64" s="42"/>
      <c r="WPE64" s="42"/>
      <c r="WPF64" s="42"/>
      <c r="WPG64" s="42"/>
      <c r="WPH64" s="42"/>
      <c r="WPI64" s="42"/>
      <c r="WPJ64" s="42"/>
      <c r="WPK64" s="42"/>
      <c r="WPL64" s="42"/>
      <c r="WPM64" s="42"/>
      <c r="WPN64" s="42"/>
      <c r="WPO64" s="42"/>
      <c r="WPP64" s="42"/>
      <c r="WPQ64" s="42"/>
      <c r="WPR64" s="42"/>
      <c r="WPS64" s="42"/>
      <c r="WPT64" s="42"/>
      <c r="WPU64" s="42"/>
      <c r="WPV64" s="42"/>
      <c r="WPW64" s="42"/>
      <c r="WPX64" s="42"/>
      <c r="WPY64" s="42"/>
      <c r="WPZ64" s="42"/>
      <c r="WQA64" s="42"/>
      <c r="WQB64" s="42"/>
      <c r="WQC64" s="42"/>
      <c r="WQD64" s="42"/>
      <c r="WQE64" s="42"/>
      <c r="WQF64" s="42"/>
      <c r="WQG64" s="42"/>
      <c r="WQH64" s="42"/>
      <c r="WQI64" s="42"/>
      <c r="WQJ64" s="42"/>
      <c r="WQK64" s="42"/>
      <c r="WQL64" s="42"/>
      <c r="WQM64" s="42"/>
      <c r="WQN64" s="42"/>
      <c r="WQO64" s="42"/>
      <c r="WQP64" s="42"/>
      <c r="WQQ64" s="42"/>
      <c r="WQR64" s="42"/>
      <c r="WQS64" s="42"/>
      <c r="WQT64" s="42"/>
      <c r="WQU64" s="42"/>
      <c r="WQV64" s="42"/>
      <c r="WQW64" s="42"/>
      <c r="WQX64" s="42"/>
      <c r="WQY64" s="42"/>
      <c r="WQZ64" s="42"/>
      <c r="WRA64" s="42"/>
      <c r="WRB64" s="42"/>
      <c r="WRC64" s="42"/>
      <c r="WRD64" s="42"/>
      <c r="WRE64" s="42"/>
      <c r="WRF64" s="42"/>
      <c r="WRG64" s="42"/>
      <c r="WRH64" s="42"/>
      <c r="WRI64" s="42"/>
      <c r="WRJ64" s="42"/>
      <c r="WRK64" s="42"/>
      <c r="WRL64" s="42"/>
      <c r="WRM64" s="42"/>
      <c r="WRN64" s="42"/>
      <c r="WRO64" s="42"/>
      <c r="WRP64" s="42"/>
      <c r="WRQ64" s="42"/>
      <c r="WRR64" s="42"/>
      <c r="WRS64" s="42"/>
      <c r="WRT64" s="42"/>
      <c r="WRU64" s="42"/>
      <c r="WRV64" s="42"/>
      <c r="WRW64" s="42"/>
      <c r="WRX64" s="42"/>
      <c r="WRY64" s="42"/>
      <c r="WRZ64" s="42"/>
      <c r="WSA64" s="42"/>
      <c r="WSB64" s="42"/>
      <c r="WSC64" s="42"/>
      <c r="WSD64" s="42"/>
      <c r="WSE64" s="42"/>
      <c r="WSF64" s="42"/>
      <c r="WSG64" s="42"/>
      <c r="WSH64" s="42"/>
      <c r="WSI64" s="42"/>
      <c r="WSJ64" s="42"/>
      <c r="WSK64" s="42"/>
      <c r="WSL64" s="42"/>
      <c r="WSM64" s="42"/>
      <c r="WSN64" s="42"/>
      <c r="WSO64" s="42"/>
      <c r="WSP64" s="42"/>
      <c r="WSQ64" s="42"/>
      <c r="WSR64" s="42"/>
      <c r="WSS64" s="42"/>
      <c r="WST64" s="42"/>
      <c r="WSU64" s="42"/>
      <c r="WSV64" s="42"/>
      <c r="WSW64" s="42"/>
      <c r="WSX64" s="42"/>
      <c r="WSY64" s="42"/>
      <c r="WSZ64" s="42"/>
      <c r="WTA64" s="42"/>
      <c r="WTB64" s="42"/>
      <c r="WTC64" s="42"/>
      <c r="WTD64" s="42"/>
      <c r="WTE64" s="42"/>
      <c r="WTF64" s="42"/>
      <c r="WTG64" s="42"/>
      <c r="WTH64" s="42"/>
      <c r="WTI64" s="42"/>
      <c r="WTJ64" s="42"/>
      <c r="WTK64" s="42"/>
      <c r="WTL64" s="42"/>
      <c r="WTM64" s="42"/>
      <c r="WTN64" s="42"/>
      <c r="WTO64" s="42"/>
      <c r="WTP64" s="42"/>
      <c r="WTQ64" s="42"/>
      <c r="WTR64" s="42"/>
      <c r="WTS64" s="42"/>
      <c r="WTT64" s="42"/>
      <c r="WTU64" s="42"/>
      <c r="WTV64" s="42"/>
      <c r="WTW64" s="42"/>
      <c r="WTX64" s="42"/>
      <c r="WTY64" s="42"/>
      <c r="WTZ64" s="42"/>
      <c r="WUA64" s="42"/>
      <c r="WUB64" s="42"/>
      <c r="WUC64" s="42"/>
      <c r="WUD64" s="42"/>
      <c r="WUE64" s="42"/>
      <c r="WUF64" s="42"/>
      <c r="WUG64" s="42"/>
      <c r="WUH64" s="42"/>
      <c r="WUI64" s="42"/>
      <c r="WUJ64" s="42"/>
      <c r="WUK64" s="42"/>
      <c r="WUL64" s="42"/>
      <c r="WUM64" s="42"/>
      <c r="WUN64" s="42"/>
      <c r="WUO64" s="42"/>
      <c r="WUP64" s="42"/>
      <c r="WUQ64" s="42"/>
      <c r="WUR64" s="42"/>
      <c r="WUS64" s="42"/>
      <c r="WUT64" s="42"/>
      <c r="WUU64" s="42"/>
      <c r="WUV64" s="42"/>
      <c r="WUW64" s="42"/>
      <c r="WUX64" s="42"/>
      <c r="WUY64" s="42"/>
      <c r="WUZ64" s="42"/>
      <c r="WVA64" s="42"/>
      <c r="WVB64" s="42"/>
      <c r="WVC64" s="42"/>
      <c r="WVD64" s="42"/>
      <c r="WVE64" s="42"/>
      <c r="WVF64" s="42"/>
      <c r="WVG64" s="42"/>
      <c r="WVH64" s="42"/>
      <c r="WVI64" s="42"/>
      <c r="WVJ64" s="42"/>
      <c r="WVK64" s="42"/>
      <c r="WVL64" s="42"/>
      <c r="WVM64" s="42"/>
      <c r="WVN64" s="42"/>
      <c r="WVO64" s="42"/>
      <c r="WVP64" s="42"/>
      <c r="WVQ64" s="42"/>
      <c r="WVR64" s="42"/>
      <c r="WVS64" s="42"/>
      <c r="WVT64" s="42"/>
      <c r="WVU64" s="42"/>
      <c r="WVV64" s="42"/>
      <c r="WVW64" s="42"/>
      <c r="WVX64" s="42"/>
      <c r="WVY64" s="42"/>
      <c r="WVZ64" s="42"/>
      <c r="WWA64" s="42"/>
      <c r="WWB64" s="42"/>
      <c r="WWC64" s="42"/>
      <c r="WWD64" s="42"/>
      <c r="WWE64" s="42"/>
      <c r="WWF64" s="42"/>
      <c r="WWG64" s="42"/>
      <c r="WWH64" s="42"/>
      <c r="WWI64" s="42"/>
      <c r="WWJ64" s="42"/>
      <c r="WWK64" s="42"/>
      <c r="WWL64" s="42"/>
      <c r="WWM64" s="42"/>
      <c r="WWN64" s="42"/>
      <c r="WWO64" s="42"/>
      <c r="WWP64" s="42"/>
      <c r="WWQ64" s="42"/>
      <c r="WWR64" s="42"/>
      <c r="WWS64" s="42"/>
      <c r="WWT64" s="42"/>
      <c r="WWU64" s="42"/>
      <c r="WWV64" s="42"/>
      <c r="WWW64" s="42"/>
      <c r="WWX64" s="42"/>
      <c r="WWY64" s="42"/>
      <c r="WWZ64" s="42"/>
      <c r="WXA64" s="42"/>
      <c r="WXB64" s="42"/>
      <c r="WXC64" s="42"/>
      <c r="WXD64" s="42"/>
      <c r="WXE64" s="42"/>
      <c r="WXF64" s="42"/>
      <c r="WXG64" s="42"/>
      <c r="WXH64" s="42"/>
      <c r="WXI64" s="42"/>
      <c r="WXJ64" s="42"/>
      <c r="WXK64" s="42"/>
      <c r="WXL64" s="42"/>
      <c r="WXM64" s="42"/>
      <c r="WXN64" s="42"/>
      <c r="WXO64" s="42"/>
      <c r="WXP64" s="42"/>
      <c r="WXQ64" s="42"/>
      <c r="WXR64" s="42"/>
      <c r="WXS64" s="42"/>
      <c r="WXT64" s="42"/>
      <c r="WXU64" s="42"/>
      <c r="WXV64" s="42"/>
      <c r="WXW64" s="42"/>
      <c r="WXX64" s="42"/>
      <c r="WXY64" s="42"/>
      <c r="WXZ64" s="42"/>
      <c r="WYA64" s="42"/>
      <c r="WYB64" s="42"/>
      <c r="WYC64" s="42"/>
      <c r="WYD64" s="42"/>
      <c r="WYE64" s="42"/>
      <c r="WYF64" s="42"/>
      <c r="WYG64" s="42"/>
      <c r="WYH64" s="42"/>
      <c r="WYI64" s="42"/>
      <c r="WYJ64" s="42"/>
      <c r="WYK64" s="42"/>
      <c r="WYL64" s="42"/>
      <c r="WYM64" s="42"/>
      <c r="WYN64" s="42"/>
      <c r="WYO64" s="42"/>
      <c r="WYP64" s="42"/>
      <c r="WYQ64" s="42"/>
      <c r="WYR64" s="42"/>
      <c r="WYS64" s="42"/>
      <c r="WYT64" s="42"/>
      <c r="WYU64" s="42"/>
      <c r="WYV64" s="42"/>
      <c r="WYW64" s="42"/>
      <c r="WYX64" s="42"/>
      <c r="WYY64" s="42"/>
      <c r="WYZ64" s="42"/>
      <c r="WZA64" s="42"/>
      <c r="WZB64" s="42"/>
      <c r="WZC64" s="42"/>
      <c r="WZD64" s="42"/>
      <c r="WZE64" s="42"/>
      <c r="WZF64" s="42"/>
      <c r="WZG64" s="42"/>
      <c r="WZH64" s="42"/>
      <c r="WZI64" s="42"/>
      <c r="WZJ64" s="42"/>
      <c r="WZK64" s="42"/>
      <c r="WZL64" s="42"/>
      <c r="WZM64" s="42"/>
      <c r="WZN64" s="42"/>
      <c r="WZO64" s="42"/>
      <c r="WZP64" s="42"/>
      <c r="WZQ64" s="42"/>
      <c r="WZR64" s="42"/>
      <c r="WZS64" s="42"/>
      <c r="WZT64" s="42"/>
      <c r="WZU64" s="42"/>
      <c r="WZV64" s="42"/>
      <c r="WZW64" s="42"/>
      <c r="WZX64" s="42"/>
      <c r="WZY64" s="42"/>
      <c r="WZZ64" s="42"/>
      <c r="XAA64" s="42"/>
      <c r="XAB64" s="42"/>
      <c r="XAC64" s="42"/>
      <c r="XAD64" s="42"/>
      <c r="XAE64" s="42"/>
      <c r="XAF64" s="42"/>
      <c r="XAG64" s="42"/>
      <c r="XAH64" s="42"/>
      <c r="XAI64" s="42"/>
      <c r="XAJ64" s="42"/>
      <c r="XAK64" s="42"/>
      <c r="XAL64" s="42"/>
      <c r="XAM64" s="42"/>
      <c r="XAN64" s="42"/>
      <c r="XAO64" s="42"/>
      <c r="XAP64" s="42"/>
      <c r="XAQ64" s="42"/>
      <c r="XAR64" s="42"/>
      <c r="XAS64" s="42"/>
      <c r="XAT64" s="42"/>
      <c r="XAU64" s="42"/>
      <c r="XAV64" s="42"/>
      <c r="XAW64" s="42"/>
      <c r="XAX64" s="42"/>
      <c r="XAY64" s="42"/>
      <c r="XAZ64" s="42"/>
      <c r="XBA64" s="42"/>
      <c r="XBB64" s="42"/>
      <c r="XBC64" s="42"/>
      <c r="XBD64" s="42"/>
      <c r="XBE64" s="42"/>
      <c r="XBF64" s="42"/>
      <c r="XBG64" s="42"/>
      <c r="XBH64" s="42"/>
      <c r="XBI64" s="42"/>
      <c r="XBJ64" s="42"/>
      <c r="XBK64" s="42"/>
      <c r="XBL64" s="42"/>
      <c r="XBM64" s="42"/>
      <c r="XBN64" s="42"/>
      <c r="XBO64" s="42"/>
      <c r="XBP64" s="42"/>
      <c r="XBQ64" s="42"/>
      <c r="XBR64" s="42"/>
      <c r="XBS64" s="42"/>
      <c r="XBT64" s="42"/>
      <c r="XBU64" s="42"/>
      <c r="XBV64" s="42"/>
      <c r="XBW64" s="42"/>
      <c r="XBX64" s="42"/>
      <c r="XBY64" s="42"/>
      <c r="XBZ64" s="42"/>
      <c r="XCA64" s="42"/>
      <c r="XCB64" s="42"/>
      <c r="XCC64" s="42"/>
      <c r="XCD64" s="42"/>
      <c r="XCE64" s="42"/>
      <c r="XCF64" s="42"/>
      <c r="XCG64" s="42"/>
      <c r="XCH64" s="42"/>
      <c r="XCI64" s="42"/>
      <c r="XCJ64" s="42"/>
      <c r="XCK64" s="42"/>
      <c r="XCL64" s="42"/>
      <c r="XCM64" s="42"/>
      <c r="XCN64" s="42"/>
      <c r="XCO64" s="42"/>
      <c r="XCP64" s="42"/>
      <c r="XCQ64" s="42"/>
      <c r="XCR64" s="42"/>
      <c r="XCS64" s="42"/>
      <c r="XCT64" s="42"/>
      <c r="XCU64" s="42"/>
      <c r="XCV64" s="42"/>
      <c r="XCW64" s="42"/>
      <c r="XCX64" s="42"/>
      <c r="XCY64" s="42"/>
      <c r="XCZ64" s="42"/>
      <c r="XDA64" s="42"/>
      <c r="XDB64" s="42"/>
      <c r="XDC64" s="42"/>
      <c r="XDD64" s="42"/>
      <c r="XDE64" s="42"/>
      <c r="XDF64" s="42"/>
      <c r="XDG64" s="42"/>
      <c r="XDH64" s="42"/>
      <c r="XDI64" s="42"/>
      <c r="XDJ64" s="42"/>
      <c r="XDK64" s="42"/>
      <c r="XDL64" s="42"/>
      <c r="XDM64" s="42"/>
      <c r="XDN64" s="42"/>
      <c r="XDO64" s="42"/>
      <c r="XDP64" s="42"/>
      <c r="XDQ64" s="42"/>
      <c r="XDR64" s="42"/>
      <c r="XDS64" s="42"/>
      <c r="XDT64" s="42"/>
      <c r="XDU64" s="42"/>
      <c r="XDV64" s="42"/>
      <c r="XDW64" s="42"/>
      <c r="XDX64" s="42"/>
      <c r="XDY64" s="42"/>
      <c r="XDZ64" s="42"/>
      <c r="XEA64" s="42"/>
      <c r="XEB64" s="42"/>
      <c r="XEC64" s="42"/>
      <c r="XED64" s="42"/>
      <c r="XEE64" s="42"/>
      <c r="XEF64" s="42"/>
      <c r="XEG64" s="42"/>
      <c r="XEH64" s="42"/>
      <c r="XEI64" s="42"/>
      <c r="XEJ64" s="42"/>
      <c r="XEK64" s="42"/>
      <c r="XEL64" s="42"/>
      <c r="XEM64" s="42"/>
      <c r="XEN64" s="42"/>
      <c r="XEO64" s="42"/>
      <c r="XEP64" s="42"/>
      <c r="XEQ64" s="42"/>
      <c r="XER64" s="42"/>
      <c r="XES64" s="42"/>
      <c r="XET64" s="42"/>
      <c r="XEU64" s="42"/>
      <c r="XEV64" s="42"/>
      <c r="XEW64" s="42"/>
      <c r="XEX64" s="42"/>
      <c r="XEY64" s="42"/>
      <c r="XEZ64" s="42"/>
      <c r="XFA64" s="42"/>
      <c r="XFB64" s="42"/>
      <c r="XFC64" s="42"/>
      <c r="XFD64" s="42"/>
    </row>
    <row r="65" spans="1:16384" s="11" customFormat="1" ht="24" customHeight="1" x14ac:dyDescent="0.2">
      <c r="A65" s="19" t="s">
        <v>20</v>
      </c>
      <c r="B65" s="20"/>
    </row>
    <row r="66" spans="1:16384" s="11" customFormat="1" ht="19.5" customHeight="1" x14ac:dyDescent="0.2">
      <c r="A66" s="5" t="s">
        <v>52</v>
      </c>
      <c r="B66" s="6"/>
    </row>
    <row r="67" spans="1:16384" s="11" customFormat="1" ht="19.5" customHeight="1" x14ac:dyDescent="0.2">
      <c r="A67" s="5" t="s">
        <v>9</v>
      </c>
      <c r="B67" s="17"/>
    </row>
    <row r="68" spans="1:16384" s="11" customFormat="1" ht="19.5" customHeight="1" x14ac:dyDescent="0.2">
      <c r="A68" s="5" t="s">
        <v>10</v>
      </c>
      <c r="B68" s="17"/>
    </row>
    <row r="69" spans="1:16384" s="11" customFormat="1" ht="19.5" customHeight="1" x14ac:dyDescent="0.2">
      <c r="A69" s="5" t="s">
        <v>7</v>
      </c>
      <c r="B69" s="17"/>
    </row>
    <row r="70" spans="1:16384" s="11" customFormat="1" ht="24.6" customHeight="1" x14ac:dyDescent="0.2">
      <c r="A70" s="19" t="s">
        <v>21</v>
      </c>
      <c r="B70" s="20"/>
    </row>
    <row r="71" spans="1:16384" s="11" customFormat="1" ht="25.5" customHeight="1" x14ac:dyDescent="0.2">
      <c r="A71" s="5" t="s">
        <v>65</v>
      </c>
      <c r="B71" s="17"/>
    </row>
    <row r="72" spans="1:16384" s="11" customFormat="1" ht="22.5" x14ac:dyDescent="0.2">
      <c r="A72" s="5" t="s">
        <v>22</v>
      </c>
      <c r="B72" s="17"/>
    </row>
    <row r="73" spans="1:16384" s="11" customFormat="1" ht="22.5" x14ac:dyDescent="0.2">
      <c r="A73" s="5" t="s">
        <v>23</v>
      </c>
      <c r="B73" s="17"/>
    </row>
    <row r="74" spans="1:16384" s="11" customFormat="1" ht="27.75" customHeight="1" x14ac:dyDescent="0.2">
      <c r="A74" s="5" t="s">
        <v>66</v>
      </c>
      <c r="B74" s="17"/>
    </row>
    <row r="75" spans="1:16384" s="11" customFormat="1" ht="50.25" customHeight="1" x14ac:dyDescent="0.2">
      <c r="A75" s="5" t="s">
        <v>67</v>
      </c>
      <c r="B75" s="5"/>
    </row>
    <row r="76" spans="1:16384" s="11" customFormat="1" ht="29.25" customHeight="1" x14ac:dyDescent="0.2">
      <c r="A76" s="5" t="s">
        <v>53</v>
      </c>
      <c r="B76" s="22"/>
    </row>
    <row r="77" spans="1:16384" s="11" customFormat="1" ht="22.5" customHeight="1" x14ac:dyDescent="0.2">
      <c r="A77" s="38" t="s">
        <v>75</v>
      </c>
      <c r="B77" s="39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  <c r="IW77" s="42"/>
      <c r="IX77" s="42"/>
      <c r="IY77" s="42"/>
      <c r="IZ77" s="42"/>
      <c r="JA77" s="42"/>
      <c r="JB77" s="42"/>
      <c r="JC77" s="42"/>
      <c r="JD77" s="42"/>
      <c r="JE77" s="42"/>
      <c r="JF77" s="42"/>
      <c r="JG77" s="42"/>
      <c r="JH77" s="42"/>
      <c r="JI77" s="42"/>
      <c r="JJ77" s="42"/>
      <c r="JK77" s="42"/>
      <c r="JL77" s="42"/>
      <c r="JM77" s="42"/>
      <c r="JN77" s="42"/>
      <c r="JO77" s="42"/>
      <c r="JP77" s="42"/>
      <c r="JQ77" s="42"/>
      <c r="JR77" s="42"/>
      <c r="JS77" s="42"/>
      <c r="JT77" s="42"/>
      <c r="JU77" s="42"/>
      <c r="JV77" s="42"/>
      <c r="JW77" s="42"/>
      <c r="JX77" s="42"/>
      <c r="JY77" s="42"/>
      <c r="JZ77" s="42"/>
      <c r="KA77" s="42"/>
      <c r="KB77" s="42"/>
      <c r="KC77" s="42"/>
      <c r="KD77" s="42"/>
      <c r="KE77" s="42"/>
      <c r="KF77" s="42"/>
      <c r="KG77" s="42"/>
      <c r="KH77" s="42"/>
      <c r="KI77" s="42"/>
      <c r="KJ77" s="42"/>
      <c r="KK77" s="42"/>
      <c r="KL77" s="42"/>
      <c r="KM77" s="42"/>
      <c r="KN77" s="42"/>
      <c r="KO77" s="42"/>
      <c r="KP77" s="42"/>
      <c r="KQ77" s="42"/>
      <c r="KR77" s="42"/>
      <c r="KS77" s="42"/>
      <c r="KT77" s="42"/>
      <c r="KU77" s="42"/>
      <c r="KV77" s="42"/>
      <c r="KW77" s="42"/>
      <c r="KX77" s="42"/>
      <c r="KY77" s="42"/>
      <c r="KZ77" s="42"/>
      <c r="LA77" s="42"/>
      <c r="LB77" s="42"/>
      <c r="LC77" s="42"/>
      <c r="LD77" s="42"/>
      <c r="LE77" s="42"/>
      <c r="LF77" s="42"/>
      <c r="LG77" s="42"/>
      <c r="LH77" s="42"/>
      <c r="LI77" s="42"/>
      <c r="LJ77" s="42"/>
      <c r="LK77" s="42"/>
      <c r="LL77" s="42"/>
      <c r="LM77" s="42"/>
      <c r="LN77" s="42"/>
      <c r="LO77" s="42"/>
      <c r="LP77" s="42"/>
      <c r="LQ77" s="42"/>
      <c r="LR77" s="42"/>
      <c r="LS77" s="42"/>
      <c r="LT77" s="42"/>
      <c r="LU77" s="42"/>
      <c r="LV77" s="42"/>
      <c r="LW77" s="42"/>
      <c r="LX77" s="42"/>
      <c r="LY77" s="42"/>
      <c r="LZ77" s="42"/>
      <c r="MA77" s="42"/>
      <c r="MB77" s="42"/>
      <c r="MC77" s="42"/>
      <c r="MD77" s="42"/>
      <c r="ME77" s="42"/>
      <c r="MF77" s="42"/>
      <c r="MG77" s="42"/>
      <c r="MH77" s="42"/>
      <c r="MI77" s="42"/>
      <c r="MJ77" s="42"/>
      <c r="MK77" s="42"/>
      <c r="ML77" s="42"/>
      <c r="MM77" s="42"/>
      <c r="MN77" s="42"/>
      <c r="MO77" s="42"/>
      <c r="MP77" s="42"/>
      <c r="MQ77" s="42"/>
      <c r="MR77" s="42"/>
      <c r="MS77" s="42"/>
      <c r="MT77" s="42"/>
      <c r="MU77" s="42"/>
      <c r="MV77" s="42"/>
      <c r="MW77" s="42"/>
      <c r="MX77" s="42"/>
      <c r="MY77" s="42"/>
      <c r="MZ77" s="42"/>
      <c r="NA77" s="42"/>
      <c r="NB77" s="42"/>
      <c r="NC77" s="42"/>
      <c r="ND77" s="42"/>
      <c r="NE77" s="42"/>
      <c r="NF77" s="42"/>
      <c r="NG77" s="42"/>
      <c r="NH77" s="42"/>
      <c r="NI77" s="42"/>
      <c r="NJ77" s="42"/>
      <c r="NK77" s="42"/>
      <c r="NL77" s="42"/>
      <c r="NM77" s="42"/>
      <c r="NN77" s="42"/>
      <c r="NO77" s="42"/>
      <c r="NP77" s="42"/>
      <c r="NQ77" s="42"/>
      <c r="NR77" s="42"/>
      <c r="NS77" s="42"/>
      <c r="NT77" s="42"/>
      <c r="NU77" s="42"/>
      <c r="NV77" s="42"/>
      <c r="NW77" s="42"/>
      <c r="NX77" s="42"/>
      <c r="NY77" s="42"/>
      <c r="NZ77" s="42"/>
      <c r="OA77" s="42"/>
      <c r="OB77" s="42"/>
      <c r="OC77" s="42"/>
      <c r="OD77" s="42"/>
      <c r="OE77" s="42"/>
      <c r="OF77" s="42"/>
      <c r="OG77" s="42"/>
      <c r="OH77" s="42"/>
      <c r="OI77" s="42"/>
      <c r="OJ77" s="42"/>
      <c r="OK77" s="42"/>
      <c r="OL77" s="42"/>
      <c r="OM77" s="42"/>
      <c r="ON77" s="42"/>
      <c r="OO77" s="42"/>
      <c r="OP77" s="42"/>
      <c r="OQ77" s="42"/>
      <c r="OR77" s="42"/>
      <c r="OS77" s="42"/>
      <c r="OT77" s="42"/>
      <c r="OU77" s="42"/>
      <c r="OV77" s="42"/>
      <c r="OW77" s="42"/>
      <c r="OX77" s="42"/>
      <c r="OY77" s="42"/>
      <c r="OZ77" s="42"/>
      <c r="PA77" s="42"/>
      <c r="PB77" s="42"/>
      <c r="PC77" s="42"/>
      <c r="PD77" s="42"/>
      <c r="PE77" s="42"/>
      <c r="PF77" s="42"/>
      <c r="PG77" s="42"/>
      <c r="PH77" s="42"/>
      <c r="PI77" s="42"/>
      <c r="PJ77" s="42"/>
      <c r="PK77" s="42"/>
      <c r="PL77" s="42"/>
      <c r="PM77" s="42"/>
      <c r="PN77" s="42"/>
      <c r="PO77" s="42"/>
      <c r="PP77" s="42"/>
      <c r="PQ77" s="42"/>
      <c r="PR77" s="42"/>
      <c r="PS77" s="42"/>
      <c r="PT77" s="42"/>
      <c r="PU77" s="42"/>
      <c r="PV77" s="42"/>
      <c r="PW77" s="42"/>
      <c r="PX77" s="42"/>
      <c r="PY77" s="42"/>
      <c r="PZ77" s="42"/>
      <c r="QA77" s="42"/>
      <c r="QB77" s="42"/>
      <c r="QC77" s="42"/>
      <c r="QD77" s="42"/>
      <c r="QE77" s="42"/>
      <c r="QF77" s="42"/>
      <c r="QG77" s="42"/>
      <c r="QH77" s="42"/>
      <c r="QI77" s="42"/>
      <c r="QJ77" s="42"/>
      <c r="QK77" s="42"/>
      <c r="QL77" s="42"/>
      <c r="QM77" s="42"/>
      <c r="QN77" s="42"/>
      <c r="QO77" s="42"/>
      <c r="QP77" s="42"/>
      <c r="QQ77" s="42"/>
      <c r="QR77" s="42"/>
      <c r="QS77" s="42"/>
      <c r="QT77" s="42"/>
      <c r="QU77" s="42"/>
      <c r="QV77" s="42"/>
      <c r="QW77" s="42"/>
      <c r="QX77" s="42"/>
      <c r="QY77" s="42"/>
      <c r="QZ77" s="42"/>
      <c r="RA77" s="42"/>
      <c r="RB77" s="42"/>
      <c r="RC77" s="42"/>
      <c r="RD77" s="42"/>
      <c r="RE77" s="42"/>
      <c r="RF77" s="42"/>
      <c r="RG77" s="42"/>
      <c r="RH77" s="42"/>
      <c r="RI77" s="42"/>
      <c r="RJ77" s="42"/>
      <c r="RK77" s="42"/>
      <c r="RL77" s="42"/>
      <c r="RM77" s="42"/>
      <c r="RN77" s="42"/>
      <c r="RO77" s="42"/>
      <c r="RP77" s="42"/>
      <c r="RQ77" s="42"/>
      <c r="RR77" s="42"/>
      <c r="RS77" s="42"/>
      <c r="RT77" s="42"/>
      <c r="RU77" s="42"/>
      <c r="RV77" s="42"/>
      <c r="RW77" s="42"/>
      <c r="RX77" s="42"/>
      <c r="RY77" s="42"/>
      <c r="RZ77" s="42"/>
      <c r="SA77" s="42"/>
      <c r="SB77" s="42"/>
      <c r="SC77" s="42"/>
      <c r="SD77" s="42"/>
      <c r="SE77" s="42"/>
      <c r="SF77" s="42"/>
      <c r="SG77" s="42"/>
      <c r="SH77" s="42"/>
      <c r="SI77" s="42"/>
      <c r="SJ77" s="42"/>
      <c r="SK77" s="42"/>
      <c r="SL77" s="42"/>
      <c r="SM77" s="42"/>
      <c r="SN77" s="42"/>
      <c r="SO77" s="42"/>
      <c r="SP77" s="42"/>
      <c r="SQ77" s="42"/>
      <c r="SR77" s="42"/>
      <c r="SS77" s="42"/>
      <c r="ST77" s="42"/>
      <c r="SU77" s="42"/>
      <c r="SV77" s="42"/>
      <c r="SW77" s="42"/>
      <c r="SX77" s="42"/>
      <c r="SY77" s="42"/>
      <c r="SZ77" s="42"/>
      <c r="TA77" s="42"/>
      <c r="TB77" s="42"/>
      <c r="TC77" s="42"/>
      <c r="TD77" s="42"/>
      <c r="TE77" s="42"/>
      <c r="TF77" s="42"/>
      <c r="TG77" s="42"/>
      <c r="TH77" s="42"/>
      <c r="TI77" s="42"/>
      <c r="TJ77" s="42"/>
      <c r="TK77" s="42"/>
      <c r="TL77" s="42"/>
      <c r="TM77" s="42"/>
      <c r="TN77" s="42"/>
      <c r="TO77" s="42"/>
      <c r="TP77" s="42"/>
      <c r="TQ77" s="42"/>
      <c r="TR77" s="42"/>
      <c r="TS77" s="42"/>
      <c r="TT77" s="42"/>
      <c r="TU77" s="42"/>
      <c r="TV77" s="42"/>
      <c r="TW77" s="42"/>
      <c r="TX77" s="42"/>
      <c r="TY77" s="42"/>
      <c r="TZ77" s="42"/>
      <c r="UA77" s="42"/>
      <c r="UB77" s="42"/>
      <c r="UC77" s="42"/>
      <c r="UD77" s="42"/>
      <c r="UE77" s="42"/>
      <c r="UF77" s="42"/>
      <c r="UG77" s="42"/>
      <c r="UH77" s="42"/>
      <c r="UI77" s="42"/>
      <c r="UJ77" s="42"/>
      <c r="UK77" s="42"/>
      <c r="UL77" s="42"/>
      <c r="UM77" s="42"/>
      <c r="UN77" s="42"/>
      <c r="UO77" s="42"/>
      <c r="UP77" s="42"/>
      <c r="UQ77" s="42"/>
      <c r="UR77" s="42"/>
      <c r="US77" s="42"/>
      <c r="UT77" s="42"/>
      <c r="UU77" s="42"/>
      <c r="UV77" s="42"/>
      <c r="UW77" s="42"/>
      <c r="UX77" s="42"/>
      <c r="UY77" s="42"/>
      <c r="UZ77" s="42"/>
      <c r="VA77" s="42"/>
      <c r="VB77" s="42"/>
      <c r="VC77" s="42"/>
      <c r="VD77" s="42"/>
      <c r="VE77" s="42"/>
      <c r="VF77" s="42"/>
      <c r="VG77" s="42"/>
      <c r="VH77" s="42"/>
      <c r="VI77" s="42"/>
      <c r="VJ77" s="42"/>
      <c r="VK77" s="42"/>
      <c r="VL77" s="42"/>
      <c r="VM77" s="42"/>
      <c r="VN77" s="42"/>
      <c r="VO77" s="42"/>
      <c r="VP77" s="42"/>
      <c r="VQ77" s="42"/>
      <c r="VR77" s="42"/>
      <c r="VS77" s="42"/>
      <c r="VT77" s="42"/>
      <c r="VU77" s="42"/>
      <c r="VV77" s="42"/>
      <c r="VW77" s="42"/>
      <c r="VX77" s="42"/>
      <c r="VY77" s="42"/>
      <c r="VZ77" s="42"/>
      <c r="WA77" s="42"/>
      <c r="WB77" s="42"/>
      <c r="WC77" s="42"/>
      <c r="WD77" s="42"/>
      <c r="WE77" s="42"/>
      <c r="WF77" s="42"/>
      <c r="WG77" s="42"/>
      <c r="WH77" s="42"/>
      <c r="WI77" s="42"/>
      <c r="WJ77" s="42"/>
      <c r="WK77" s="42"/>
      <c r="WL77" s="42"/>
      <c r="WM77" s="42"/>
      <c r="WN77" s="42"/>
      <c r="WO77" s="42"/>
      <c r="WP77" s="42"/>
      <c r="WQ77" s="42"/>
      <c r="WR77" s="42"/>
      <c r="WS77" s="42"/>
      <c r="WT77" s="42"/>
      <c r="WU77" s="42"/>
      <c r="WV77" s="42"/>
      <c r="WW77" s="42"/>
      <c r="WX77" s="42"/>
      <c r="WY77" s="42"/>
      <c r="WZ77" s="42"/>
      <c r="XA77" s="42"/>
      <c r="XB77" s="42"/>
      <c r="XC77" s="42"/>
      <c r="XD77" s="42"/>
      <c r="XE77" s="42"/>
      <c r="XF77" s="42"/>
      <c r="XG77" s="42"/>
      <c r="XH77" s="42"/>
      <c r="XI77" s="42"/>
      <c r="XJ77" s="42"/>
      <c r="XK77" s="42"/>
      <c r="XL77" s="42"/>
      <c r="XM77" s="42"/>
      <c r="XN77" s="42"/>
      <c r="XO77" s="42"/>
      <c r="XP77" s="42"/>
      <c r="XQ77" s="42"/>
      <c r="XR77" s="42"/>
      <c r="XS77" s="42"/>
      <c r="XT77" s="42"/>
      <c r="XU77" s="42"/>
      <c r="XV77" s="42"/>
      <c r="XW77" s="42"/>
      <c r="XX77" s="42"/>
      <c r="XY77" s="42"/>
      <c r="XZ77" s="42"/>
      <c r="YA77" s="42"/>
      <c r="YB77" s="42"/>
      <c r="YC77" s="42"/>
      <c r="YD77" s="42"/>
      <c r="YE77" s="42"/>
      <c r="YF77" s="42"/>
      <c r="YG77" s="42"/>
      <c r="YH77" s="42"/>
      <c r="YI77" s="42"/>
      <c r="YJ77" s="42"/>
      <c r="YK77" s="42"/>
      <c r="YL77" s="42"/>
      <c r="YM77" s="42"/>
      <c r="YN77" s="42"/>
      <c r="YO77" s="42"/>
      <c r="YP77" s="42"/>
      <c r="YQ77" s="42"/>
      <c r="YR77" s="42"/>
      <c r="YS77" s="42"/>
      <c r="YT77" s="42"/>
      <c r="YU77" s="42"/>
      <c r="YV77" s="42"/>
      <c r="YW77" s="42"/>
      <c r="YX77" s="42"/>
      <c r="YY77" s="42"/>
      <c r="YZ77" s="42"/>
      <c r="ZA77" s="42"/>
      <c r="ZB77" s="42"/>
      <c r="ZC77" s="42"/>
      <c r="ZD77" s="42"/>
      <c r="ZE77" s="42"/>
      <c r="ZF77" s="42"/>
      <c r="ZG77" s="42"/>
      <c r="ZH77" s="42"/>
      <c r="ZI77" s="42"/>
      <c r="ZJ77" s="42"/>
      <c r="ZK77" s="42"/>
      <c r="ZL77" s="42"/>
      <c r="ZM77" s="42"/>
      <c r="ZN77" s="42"/>
      <c r="ZO77" s="42"/>
      <c r="ZP77" s="42"/>
      <c r="ZQ77" s="42"/>
      <c r="ZR77" s="42"/>
      <c r="ZS77" s="42"/>
      <c r="ZT77" s="42"/>
      <c r="ZU77" s="42"/>
      <c r="ZV77" s="42"/>
      <c r="ZW77" s="42"/>
      <c r="ZX77" s="42"/>
      <c r="ZY77" s="42"/>
      <c r="ZZ77" s="42"/>
      <c r="AAA77" s="42"/>
      <c r="AAB77" s="42"/>
      <c r="AAC77" s="42"/>
      <c r="AAD77" s="42"/>
      <c r="AAE77" s="42"/>
      <c r="AAF77" s="42"/>
      <c r="AAG77" s="42"/>
      <c r="AAH77" s="42"/>
      <c r="AAI77" s="42"/>
      <c r="AAJ77" s="42"/>
      <c r="AAK77" s="42"/>
      <c r="AAL77" s="42"/>
      <c r="AAM77" s="42"/>
      <c r="AAN77" s="42"/>
      <c r="AAO77" s="42"/>
      <c r="AAP77" s="42"/>
      <c r="AAQ77" s="42"/>
      <c r="AAR77" s="42"/>
      <c r="AAS77" s="42"/>
      <c r="AAT77" s="42"/>
      <c r="AAU77" s="42"/>
      <c r="AAV77" s="42"/>
      <c r="AAW77" s="42"/>
      <c r="AAX77" s="42"/>
      <c r="AAY77" s="42"/>
      <c r="AAZ77" s="42"/>
      <c r="ABA77" s="42"/>
      <c r="ABB77" s="42"/>
      <c r="ABC77" s="42"/>
      <c r="ABD77" s="42"/>
      <c r="ABE77" s="42"/>
      <c r="ABF77" s="42"/>
      <c r="ABG77" s="42"/>
      <c r="ABH77" s="42"/>
      <c r="ABI77" s="42"/>
      <c r="ABJ77" s="42"/>
      <c r="ABK77" s="42"/>
      <c r="ABL77" s="42"/>
      <c r="ABM77" s="42"/>
      <c r="ABN77" s="42"/>
      <c r="ABO77" s="42"/>
      <c r="ABP77" s="42"/>
      <c r="ABQ77" s="42"/>
      <c r="ABR77" s="42"/>
      <c r="ABS77" s="42"/>
      <c r="ABT77" s="42"/>
      <c r="ABU77" s="42"/>
      <c r="ABV77" s="42"/>
      <c r="ABW77" s="42"/>
      <c r="ABX77" s="42"/>
      <c r="ABY77" s="42"/>
      <c r="ABZ77" s="42"/>
      <c r="ACA77" s="42"/>
      <c r="ACB77" s="42"/>
      <c r="ACC77" s="42"/>
      <c r="ACD77" s="42"/>
      <c r="ACE77" s="42"/>
      <c r="ACF77" s="42"/>
      <c r="ACG77" s="42"/>
      <c r="ACH77" s="42"/>
      <c r="ACI77" s="42"/>
      <c r="ACJ77" s="42"/>
      <c r="ACK77" s="42"/>
      <c r="ACL77" s="42"/>
      <c r="ACM77" s="42"/>
      <c r="ACN77" s="42"/>
      <c r="ACO77" s="42"/>
      <c r="ACP77" s="42"/>
      <c r="ACQ77" s="42"/>
      <c r="ACR77" s="42"/>
      <c r="ACS77" s="42"/>
      <c r="ACT77" s="42"/>
      <c r="ACU77" s="42"/>
      <c r="ACV77" s="42"/>
      <c r="ACW77" s="42"/>
      <c r="ACX77" s="42"/>
      <c r="ACY77" s="42"/>
      <c r="ACZ77" s="42"/>
      <c r="ADA77" s="42"/>
      <c r="ADB77" s="42"/>
      <c r="ADC77" s="42"/>
      <c r="ADD77" s="42"/>
      <c r="ADE77" s="42"/>
      <c r="ADF77" s="42"/>
      <c r="ADG77" s="42"/>
      <c r="ADH77" s="42"/>
      <c r="ADI77" s="42"/>
      <c r="ADJ77" s="42"/>
      <c r="ADK77" s="42"/>
      <c r="ADL77" s="42"/>
      <c r="ADM77" s="42"/>
      <c r="ADN77" s="42"/>
      <c r="ADO77" s="42"/>
      <c r="ADP77" s="42"/>
      <c r="ADQ77" s="42"/>
      <c r="ADR77" s="42"/>
      <c r="ADS77" s="42"/>
      <c r="ADT77" s="42"/>
      <c r="ADU77" s="42"/>
      <c r="ADV77" s="42"/>
      <c r="ADW77" s="42"/>
      <c r="ADX77" s="42"/>
      <c r="ADY77" s="42"/>
      <c r="ADZ77" s="42"/>
      <c r="AEA77" s="42"/>
      <c r="AEB77" s="42"/>
      <c r="AEC77" s="42"/>
      <c r="AED77" s="42"/>
      <c r="AEE77" s="42"/>
      <c r="AEF77" s="42"/>
      <c r="AEG77" s="42"/>
      <c r="AEH77" s="42"/>
      <c r="AEI77" s="42"/>
      <c r="AEJ77" s="42"/>
      <c r="AEK77" s="42"/>
      <c r="AEL77" s="42"/>
      <c r="AEM77" s="42"/>
      <c r="AEN77" s="42"/>
      <c r="AEO77" s="42"/>
      <c r="AEP77" s="42"/>
      <c r="AEQ77" s="42"/>
      <c r="AER77" s="42"/>
      <c r="AES77" s="42"/>
      <c r="AET77" s="42"/>
      <c r="AEU77" s="42"/>
      <c r="AEV77" s="42"/>
      <c r="AEW77" s="42"/>
      <c r="AEX77" s="42"/>
      <c r="AEY77" s="42"/>
      <c r="AEZ77" s="42"/>
      <c r="AFA77" s="42"/>
      <c r="AFB77" s="42"/>
      <c r="AFC77" s="42"/>
      <c r="AFD77" s="42"/>
      <c r="AFE77" s="42"/>
      <c r="AFF77" s="42"/>
      <c r="AFG77" s="42"/>
      <c r="AFH77" s="42"/>
      <c r="AFI77" s="42"/>
      <c r="AFJ77" s="42"/>
      <c r="AFK77" s="42"/>
      <c r="AFL77" s="42"/>
      <c r="AFM77" s="42"/>
      <c r="AFN77" s="42"/>
      <c r="AFO77" s="42"/>
      <c r="AFP77" s="42"/>
      <c r="AFQ77" s="42"/>
      <c r="AFR77" s="42"/>
      <c r="AFS77" s="42"/>
      <c r="AFT77" s="42"/>
      <c r="AFU77" s="42"/>
      <c r="AFV77" s="42"/>
      <c r="AFW77" s="42"/>
      <c r="AFX77" s="42"/>
      <c r="AFY77" s="42"/>
      <c r="AFZ77" s="42"/>
      <c r="AGA77" s="42"/>
      <c r="AGB77" s="42"/>
      <c r="AGC77" s="42"/>
      <c r="AGD77" s="42"/>
      <c r="AGE77" s="42"/>
      <c r="AGF77" s="42"/>
      <c r="AGG77" s="42"/>
      <c r="AGH77" s="42"/>
      <c r="AGI77" s="42"/>
      <c r="AGJ77" s="42"/>
      <c r="AGK77" s="42"/>
      <c r="AGL77" s="42"/>
      <c r="AGM77" s="42"/>
      <c r="AGN77" s="42"/>
      <c r="AGO77" s="42"/>
      <c r="AGP77" s="42"/>
      <c r="AGQ77" s="42"/>
      <c r="AGR77" s="42"/>
      <c r="AGS77" s="42"/>
      <c r="AGT77" s="42"/>
      <c r="AGU77" s="42"/>
      <c r="AGV77" s="42"/>
      <c r="AGW77" s="42"/>
      <c r="AGX77" s="42"/>
      <c r="AGY77" s="42"/>
      <c r="AGZ77" s="42"/>
      <c r="AHA77" s="42"/>
      <c r="AHB77" s="42"/>
      <c r="AHC77" s="42"/>
      <c r="AHD77" s="42"/>
      <c r="AHE77" s="42"/>
      <c r="AHF77" s="42"/>
      <c r="AHG77" s="42"/>
      <c r="AHH77" s="42"/>
      <c r="AHI77" s="42"/>
      <c r="AHJ77" s="42"/>
      <c r="AHK77" s="42"/>
      <c r="AHL77" s="42"/>
      <c r="AHM77" s="42"/>
      <c r="AHN77" s="42"/>
      <c r="AHO77" s="42"/>
      <c r="AHP77" s="42"/>
      <c r="AHQ77" s="42"/>
      <c r="AHR77" s="42"/>
      <c r="AHS77" s="42"/>
      <c r="AHT77" s="42"/>
      <c r="AHU77" s="42"/>
      <c r="AHV77" s="42"/>
      <c r="AHW77" s="42"/>
      <c r="AHX77" s="42"/>
      <c r="AHY77" s="42"/>
      <c r="AHZ77" s="42"/>
      <c r="AIA77" s="42"/>
      <c r="AIB77" s="42"/>
      <c r="AIC77" s="42"/>
      <c r="AID77" s="42"/>
      <c r="AIE77" s="42"/>
      <c r="AIF77" s="42"/>
      <c r="AIG77" s="42"/>
      <c r="AIH77" s="42"/>
      <c r="AII77" s="42"/>
      <c r="AIJ77" s="42"/>
      <c r="AIK77" s="42"/>
      <c r="AIL77" s="42"/>
      <c r="AIM77" s="42"/>
      <c r="AIN77" s="42"/>
      <c r="AIO77" s="42"/>
      <c r="AIP77" s="42"/>
      <c r="AIQ77" s="42"/>
      <c r="AIR77" s="42"/>
      <c r="AIS77" s="42"/>
      <c r="AIT77" s="42"/>
      <c r="AIU77" s="42"/>
      <c r="AIV77" s="42"/>
      <c r="AIW77" s="42"/>
      <c r="AIX77" s="42"/>
      <c r="AIY77" s="42"/>
      <c r="AIZ77" s="42"/>
      <c r="AJA77" s="42"/>
      <c r="AJB77" s="42"/>
      <c r="AJC77" s="42"/>
      <c r="AJD77" s="42"/>
      <c r="AJE77" s="42"/>
      <c r="AJF77" s="42"/>
      <c r="AJG77" s="42"/>
      <c r="AJH77" s="42"/>
      <c r="AJI77" s="42"/>
      <c r="AJJ77" s="42"/>
      <c r="AJK77" s="42"/>
      <c r="AJL77" s="42"/>
      <c r="AJM77" s="42"/>
      <c r="AJN77" s="42"/>
      <c r="AJO77" s="42"/>
      <c r="AJP77" s="42"/>
      <c r="AJQ77" s="42"/>
      <c r="AJR77" s="42"/>
      <c r="AJS77" s="42"/>
      <c r="AJT77" s="42"/>
      <c r="AJU77" s="42"/>
      <c r="AJV77" s="42"/>
      <c r="AJW77" s="42"/>
      <c r="AJX77" s="42"/>
      <c r="AJY77" s="42"/>
      <c r="AJZ77" s="42"/>
      <c r="AKA77" s="42"/>
      <c r="AKB77" s="42"/>
      <c r="AKC77" s="42"/>
      <c r="AKD77" s="42"/>
      <c r="AKE77" s="42"/>
      <c r="AKF77" s="42"/>
      <c r="AKG77" s="42"/>
      <c r="AKH77" s="42"/>
      <c r="AKI77" s="42"/>
      <c r="AKJ77" s="42"/>
      <c r="AKK77" s="42"/>
      <c r="AKL77" s="42"/>
      <c r="AKM77" s="42"/>
      <c r="AKN77" s="42"/>
      <c r="AKO77" s="42"/>
      <c r="AKP77" s="42"/>
      <c r="AKQ77" s="42"/>
      <c r="AKR77" s="42"/>
      <c r="AKS77" s="42"/>
      <c r="AKT77" s="42"/>
      <c r="AKU77" s="42"/>
      <c r="AKV77" s="42"/>
      <c r="AKW77" s="42"/>
      <c r="AKX77" s="42"/>
      <c r="AKY77" s="42"/>
      <c r="AKZ77" s="42"/>
      <c r="ALA77" s="42"/>
      <c r="ALB77" s="42"/>
      <c r="ALC77" s="42"/>
      <c r="ALD77" s="42"/>
      <c r="ALE77" s="42"/>
      <c r="ALF77" s="42"/>
      <c r="ALG77" s="42"/>
      <c r="ALH77" s="42"/>
      <c r="ALI77" s="42"/>
      <c r="ALJ77" s="42"/>
      <c r="ALK77" s="42"/>
      <c r="ALL77" s="42"/>
      <c r="ALM77" s="42"/>
      <c r="ALN77" s="42"/>
      <c r="ALO77" s="42"/>
      <c r="ALP77" s="42"/>
      <c r="ALQ77" s="42"/>
      <c r="ALR77" s="42"/>
      <c r="ALS77" s="42"/>
      <c r="ALT77" s="42"/>
      <c r="ALU77" s="42"/>
      <c r="ALV77" s="42"/>
      <c r="ALW77" s="42"/>
      <c r="ALX77" s="42"/>
      <c r="ALY77" s="42"/>
      <c r="ALZ77" s="42"/>
      <c r="AMA77" s="42"/>
      <c r="AMB77" s="42"/>
      <c r="AMC77" s="42"/>
      <c r="AMD77" s="42"/>
      <c r="AME77" s="42"/>
      <c r="AMF77" s="42"/>
      <c r="AMG77" s="42"/>
      <c r="AMH77" s="42"/>
      <c r="AMI77" s="42"/>
      <c r="AMJ77" s="42"/>
      <c r="AMK77" s="42"/>
      <c r="AML77" s="42"/>
      <c r="AMM77" s="42"/>
      <c r="AMN77" s="42"/>
      <c r="AMO77" s="42"/>
      <c r="AMP77" s="42"/>
      <c r="AMQ77" s="42"/>
      <c r="AMR77" s="42"/>
      <c r="AMS77" s="42"/>
      <c r="AMT77" s="42"/>
      <c r="AMU77" s="42"/>
      <c r="AMV77" s="42"/>
      <c r="AMW77" s="42"/>
      <c r="AMX77" s="42"/>
      <c r="AMY77" s="42"/>
      <c r="AMZ77" s="42"/>
      <c r="ANA77" s="42"/>
      <c r="ANB77" s="42"/>
      <c r="ANC77" s="42"/>
      <c r="AND77" s="42"/>
      <c r="ANE77" s="42"/>
      <c r="ANF77" s="42"/>
      <c r="ANG77" s="42"/>
      <c r="ANH77" s="42"/>
      <c r="ANI77" s="42"/>
      <c r="ANJ77" s="42"/>
      <c r="ANK77" s="42"/>
      <c r="ANL77" s="42"/>
      <c r="ANM77" s="42"/>
      <c r="ANN77" s="42"/>
      <c r="ANO77" s="42"/>
      <c r="ANP77" s="42"/>
      <c r="ANQ77" s="42"/>
      <c r="ANR77" s="42"/>
      <c r="ANS77" s="42"/>
      <c r="ANT77" s="42"/>
      <c r="ANU77" s="42"/>
      <c r="ANV77" s="42"/>
      <c r="ANW77" s="42"/>
      <c r="ANX77" s="42"/>
      <c r="ANY77" s="42"/>
      <c r="ANZ77" s="42"/>
      <c r="AOA77" s="42"/>
      <c r="AOB77" s="42"/>
      <c r="AOC77" s="42"/>
      <c r="AOD77" s="42"/>
      <c r="AOE77" s="42"/>
      <c r="AOF77" s="42"/>
      <c r="AOG77" s="42"/>
      <c r="AOH77" s="42"/>
      <c r="AOI77" s="42"/>
      <c r="AOJ77" s="42"/>
      <c r="AOK77" s="42"/>
      <c r="AOL77" s="42"/>
      <c r="AOM77" s="42"/>
      <c r="AON77" s="42"/>
      <c r="AOO77" s="42"/>
      <c r="AOP77" s="42"/>
      <c r="AOQ77" s="42"/>
      <c r="AOR77" s="42"/>
      <c r="AOS77" s="42"/>
      <c r="AOT77" s="42"/>
      <c r="AOU77" s="42"/>
      <c r="AOV77" s="42"/>
      <c r="AOW77" s="42"/>
      <c r="AOX77" s="42"/>
      <c r="AOY77" s="42"/>
      <c r="AOZ77" s="42"/>
      <c r="APA77" s="42"/>
      <c r="APB77" s="42"/>
      <c r="APC77" s="42"/>
      <c r="APD77" s="42"/>
      <c r="APE77" s="42"/>
      <c r="APF77" s="42"/>
      <c r="APG77" s="42"/>
      <c r="APH77" s="42"/>
      <c r="API77" s="42"/>
      <c r="APJ77" s="42"/>
      <c r="APK77" s="42"/>
      <c r="APL77" s="42"/>
      <c r="APM77" s="42"/>
      <c r="APN77" s="42"/>
      <c r="APO77" s="42"/>
      <c r="APP77" s="42"/>
      <c r="APQ77" s="42"/>
      <c r="APR77" s="42"/>
      <c r="APS77" s="42"/>
      <c r="APT77" s="42"/>
      <c r="APU77" s="42"/>
      <c r="APV77" s="42"/>
      <c r="APW77" s="42"/>
      <c r="APX77" s="42"/>
      <c r="APY77" s="42"/>
      <c r="APZ77" s="42"/>
      <c r="AQA77" s="42"/>
      <c r="AQB77" s="42"/>
      <c r="AQC77" s="42"/>
      <c r="AQD77" s="42"/>
      <c r="AQE77" s="42"/>
      <c r="AQF77" s="42"/>
      <c r="AQG77" s="42"/>
      <c r="AQH77" s="42"/>
      <c r="AQI77" s="42"/>
      <c r="AQJ77" s="42"/>
      <c r="AQK77" s="42"/>
      <c r="AQL77" s="42"/>
      <c r="AQM77" s="42"/>
      <c r="AQN77" s="42"/>
      <c r="AQO77" s="42"/>
      <c r="AQP77" s="42"/>
      <c r="AQQ77" s="42"/>
      <c r="AQR77" s="42"/>
      <c r="AQS77" s="42"/>
      <c r="AQT77" s="42"/>
      <c r="AQU77" s="42"/>
      <c r="AQV77" s="42"/>
      <c r="AQW77" s="42"/>
      <c r="AQX77" s="42"/>
      <c r="AQY77" s="42"/>
      <c r="AQZ77" s="42"/>
      <c r="ARA77" s="42"/>
      <c r="ARB77" s="42"/>
      <c r="ARC77" s="42"/>
      <c r="ARD77" s="42"/>
      <c r="ARE77" s="42"/>
      <c r="ARF77" s="42"/>
      <c r="ARG77" s="42"/>
      <c r="ARH77" s="42"/>
      <c r="ARI77" s="42"/>
      <c r="ARJ77" s="42"/>
      <c r="ARK77" s="42"/>
      <c r="ARL77" s="42"/>
      <c r="ARM77" s="42"/>
      <c r="ARN77" s="42"/>
      <c r="ARO77" s="42"/>
      <c r="ARP77" s="42"/>
      <c r="ARQ77" s="42"/>
      <c r="ARR77" s="42"/>
      <c r="ARS77" s="42"/>
      <c r="ART77" s="42"/>
      <c r="ARU77" s="42"/>
      <c r="ARV77" s="42"/>
      <c r="ARW77" s="42"/>
      <c r="ARX77" s="42"/>
      <c r="ARY77" s="42"/>
      <c r="ARZ77" s="42"/>
      <c r="ASA77" s="42"/>
      <c r="ASB77" s="42"/>
      <c r="ASC77" s="42"/>
      <c r="ASD77" s="42"/>
      <c r="ASE77" s="42"/>
      <c r="ASF77" s="42"/>
      <c r="ASG77" s="42"/>
      <c r="ASH77" s="42"/>
      <c r="ASI77" s="42"/>
      <c r="ASJ77" s="42"/>
      <c r="ASK77" s="42"/>
      <c r="ASL77" s="42"/>
      <c r="ASM77" s="42"/>
      <c r="ASN77" s="42"/>
      <c r="ASO77" s="42"/>
      <c r="ASP77" s="42"/>
      <c r="ASQ77" s="42"/>
      <c r="ASR77" s="42"/>
      <c r="ASS77" s="42"/>
      <c r="AST77" s="42"/>
      <c r="ASU77" s="42"/>
      <c r="ASV77" s="42"/>
      <c r="ASW77" s="42"/>
      <c r="ASX77" s="42"/>
      <c r="ASY77" s="42"/>
      <c r="ASZ77" s="42"/>
      <c r="ATA77" s="42"/>
      <c r="ATB77" s="42"/>
      <c r="ATC77" s="42"/>
      <c r="ATD77" s="42"/>
      <c r="ATE77" s="42"/>
      <c r="ATF77" s="42"/>
      <c r="ATG77" s="42"/>
      <c r="ATH77" s="42"/>
      <c r="ATI77" s="42"/>
      <c r="ATJ77" s="42"/>
      <c r="ATK77" s="42"/>
      <c r="ATL77" s="42"/>
      <c r="ATM77" s="42"/>
      <c r="ATN77" s="42"/>
      <c r="ATO77" s="42"/>
      <c r="ATP77" s="42"/>
      <c r="ATQ77" s="42"/>
      <c r="ATR77" s="42"/>
      <c r="ATS77" s="42"/>
      <c r="ATT77" s="42"/>
      <c r="ATU77" s="42"/>
      <c r="ATV77" s="42"/>
      <c r="ATW77" s="42"/>
      <c r="ATX77" s="42"/>
      <c r="ATY77" s="42"/>
      <c r="ATZ77" s="42"/>
      <c r="AUA77" s="42"/>
      <c r="AUB77" s="42"/>
      <c r="AUC77" s="42"/>
      <c r="AUD77" s="42"/>
      <c r="AUE77" s="42"/>
      <c r="AUF77" s="42"/>
      <c r="AUG77" s="42"/>
      <c r="AUH77" s="42"/>
      <c r="AUI77" s="42"/>
      <c r="AUJ77" s="42"/>
      <c r="AUK77" s="42"/>
      <c r="AUL77" s="42"/>
      <c r="AUM77" s="42"/>
      <c r="AUN77" s="42"/>
      <c r="AUO77" s="42"/>
      <c r="AUP77" s="42"/>
      <c r="AUQ77" s="42"/>
      <c r="AUR77" s="42"/>
      <c r="AUS77" s="42"/>
      <c r="AUT77" s="42"/>
      <c r="AUU77" s="42"/>
      <c r="AUV77" s="42"/>
      <c r="AUW77" s="42"/>
      <c r="AUX77" s="42"/>
      <c r="AUY77" s="42"/>
      <c r="AUZ77" s="42"/>
      <c r="AVA77" s="42"/>
      <c r="AVB77" s="42"/>
      <c r="AVC77" s="42"/>
      <c r="AVD77" s="42"/>
      <c r="AVE77" s="42"/>
      <c r="AVF77" s="42"/>
      <c r="AVG77" s="42"/>
      <c r="AVH77" s="42"/>
      <c r="AVI77" s="42"/>
      <c r="AVJ77" s="42"/>
      <c r="AVK77" s="42"/>
      <c r="AVL77" s="42"/>
      <c r="AVM77" s="42"/>
      <c r="AVN77" s="42"/>
      <c r="AVO77" s="42"/>
      <c r="AVP77" s="42"/>
      <c r="AVQ77" s="42"/>
      <c r="AVR77" s="42"/>
      <c r="AVS77" s="42"/>
      <c r="AVT77" s="42"/>
      <c r="AVU77" s="42"/>
      <c r="AVV77" s="42"/>
      <c r="AVW77" s="42"/>
      <c r="AVX77" s="42"/>
      <c r="AVY77" s="42"/>
      <c r="AVZ77" s="42"/>
      <c r="AWA77" s="42"/>
      <c r="AWB77" s="42"/>
      <c r="AWC77" s="42"/>
      <c r="AWD77" s="42"/>
      <c r="AWE77" s="42"/>
      <c r="AWF77" s="42"/>
      <c r="AWG77" s="42"/>
      <c r="AWH77" s="42"/>
      <c r="AWI77" s="42"/>
      <c r="AWJ77" s="42"/>
      <c r="AWK77" s="42"/>
      <c r="AWL77" s="42"/>
      <c r="AWM77" s="42"/>
      <c r="AWN77" s="42"/>
      <c r="AWO77" s="42"/>
      <c r="AWP77" s="42"/>
      <c r="AWQ77" s="42"/>
      <c r="AWR77" s="42"/>
      <c r="AWS77" s="42"/>
      <c r="AWT77" s="42"/>
      <c r="AWU77" s="42"/>
      <c r="AWV77" s="42"/>
      <c r="AWW77" s="42"/>
      <c r="AWX77" s="42"/>
      <c r="AWY77" s="42"/>
      <c r="AWZ77" s="42"/>
      <c r="AXA77" s="42"/>
      <c r="AXB77" s="42"/>
      <c r="AXC77" s="42"/>
      <c r="AXD77" s="42"/>
      <c r="AXE77" s="42"/>
      <c r="AXF77" s="42"/>
      <c r="AXG77" s="42"/>
      <c r="AXH77" s="42"/>
      <c r="AXI77" s="42"/>
      <c r="AXJ77" s="42"/>
      <c r="AXK77" s="42"/>
      <c r="AXL77" s="42"/>
      <c r="AXM77" s="42"/>
      <c r="AXN77" s="42"/>
      <c r="AXO77" s="42"/>
      <c r="AXP77" s="42"/>
      <c r="AXQ77" s="42"/>
      <c r="AXR77" s="42"/>
      <c r="AXS77" s="42"/>
      <c r="AXT77" s="42"/>
      <c r="AXU77" s="42"/>
      <c r="AXV77" s="42"/>
      <c r="AXW77" s="42"/>
      <c r="AXX77" s="42"/>
      <c r="AXY77" s="42"/>
      <c r="AXZ77" s="42"/>
      <c r="AYA77" s="42"/>
      <c r="AYB77" s="42"/>
      <c r="AYC77" s="42"/>
      <c r="AYD77" s="42"/>
      <c r="AYE77" s="42"/>
      <c r="AYF77" s="42"/>
      <c r="AYG77" s="42"/>
      <c r="AYH77" s="42"/>
      <c r="AYI77" s="42"/>
      <c r="AYJ77" s="42"/>
      <c r="AYK77" s="42"/>
      <c r="AYL77" s="42"/>
      <c r="AYM77" s="42"/>
      <c r="AYN77" s="42"/>
      <c r="AYO77" s="42"/>
      <c r="AYP77" s="42"/>
      <c r="AYQ77" s="42"/>
      <c r="AYR77" s="42"/>
      <c r="AYS77" s="42"/>
      <c r="AYT77" s="42"/>
      <c r="AYU77" s="42"/>
      <c r="AYV77" s="42"/>
      <c r="AYW77" s="42"/>
      <c r="AYX77" s="42"/>
      <c r="AYY77" s="42"/>
      <c r="AYZ77" s="42"/>
      <c r="AZA77" s="42"/>
      <c r="AZB77" s="42"/>
      <c r="AZC77" s="42"/>
      <c r="AZD77" s="42"/>
      <c r="AZE77" s="42"/>
      <c r="AZF77" s="42"/>
      <c r="AZG77" s="42"/>
      <c r="AZH77" s="42"/>
      <c r="AZI77" s="42"/>
      <c r="AZJ77" s="42"/>
      <c r="AZK77" s="42"/>
      <c r="AZL77" s="42"/>
      <c r="AZM77" s="42"/>
      <c r="AZN77" s="42"/>
      <c r="AZO77" s="42"/>
      <c r="AZP77" s="42"/>
      <c r="AZQ77" s="42"/>
      <c r="AZR77" s="42"/>
      <c r="AZS77" s="42"/>
      <c r="AZT77" s="42"/>
      <c r="AZU77" s="42"/>
      <c r="AZV77" s="42"/>
      <c r="AZW77" s="42"/>
      <c r="AZX77" s="42"/>
      <c r="AZY77" s="42"/>
      <c r="AZZ77" s="42"/>
      <c r="BAA77" s="42"/>
      <c r="BAB77" s="42"/>
      <c r="BAC77" s="42"/>
      <c r="BAD77" s="42"/>
      <c r="BAE77" s="42"/>
      <c r="BAF77" s="42"/>
      <c r="BAG77" s="42"/>
      <c r="BAH77" s="42"/>
      <c r="BAI77" s="42"/>
      <c r="BAJ77" s="42"/>
      <c r="BAK77" s="42"/>
      <c r="BAL77" s="42"/>
      <c r="BAM77" s="42"/>
      <c r="BAN77" s="42"/>
      <c r="BAO77" s="42"/>
      <c r="BAP77" s="42"/>
      <c r="BAQ77" s="42"/>
      <c r="BAR77" s="42"/>
      <c r="BAS77" s="42"/>
      <c r="BAT77" s="42"/>
      <c r="BAU77" s="42"/>
      <c r="BAV77" s="42"/>
      <c r="BAW77" s="42"/>
      <c r="BAX77" s="42"/>
      <c r="BAY77" s="42"/>
      <c r="BAZ77" s="42"/>
      <c r="BBA77" s="42"/>
      <c r="BBB77" s="42"/>
      <c r="BBC77" s="42"/>
      <c r="BBD77" s="42"/>
      <c r="BBE77" s="42"/>
      <c r="BBF77" s="42"/>
      <c r="BBG77" s="42"/>
      <c r="BBH77" s="42"/>
      <c r="BBI77" s="42"/>
      <c r="BBJ77" s="42"/>
      <c r="BBK77" s="42"/>
      <c r="BBL77" s="42"/>
      <c r="BBM77" s="42"/>
      <c r="BBN77" s="42"/>
      <c r="BBO77" s="42"/>
      <c r="BBP77" s="42"/>
      <c r="BBQ77" s="42"/>
      <c r="BBR77" s="42"/>
      <c r="BBS77" s="42"/>
      <c r="BBT77" s="42"/>
      <c r="BBU77" s="42"/>
      <c r="BBV77" s="42"/>
      <c r="BBW77" s="42"/>
      <c r="BBX77" s="42"/>
      <c r="BBY77" s="42"/>
      <c r="BBZ77" s="42"/>
      <c r="BCA77" s="42"/>
      <c r="BCB77" s="42"/>
      <c r="BCC77" s="42"/>
      <c r="BCD77" s="42"/>
      <c r="BCE77" s="42"/>
      <c r="BCF77" s="42"/>
      <c r="BCG77" s="42"/>
      <c r="BCH77" s="42"/>
      <c r="BCI77" s="42"/>
      <c r="BCJ77" s="42"/>
      <c r="BCK77" s="42"/>
      <c r="BCL77" s="42"/>
      <c r="BCM77" s="42"/>
      <c r="BCN77" s="42"/>
      <c r="BCO77" s="42"/>
      <c r="BCP77" s="42"/>
      <c r="BCQ77" s="42"/>
      <c r="BCR77" s="42"/>
      <c r="BCS77" s="42"/>
      <c r="BCT77" s="42"/>
      <c r="BCU77" s="42"/>
      <c r="BCV77" s="42"/>
      <c r="BCW77" s="42"/>
      <c r="BCX77" s="42"/>
      <c r="BCY77" s="42"/>
      <c r="BCZ77" s="42"/>
      <c r="BDA77" s="42"/>
      <c r="BDB77" s="42"/>
      <c r="BDC77" s="42"/>
      <c r="BDD77" s="42"/>
      <c r="BDE77" s="42"/>
      <c r="BDF77" s="42"/>
      <c r="BDG77" s="42"/>
      <c r="BDH77" s="42"/>
      <c r="BDI77" s="42"/>
      <c r="BDJ77" s="42"/>
      <c r="BDK77" s="42"/>
      <c r="BDL77" s="42"/>
      <c r="BDM77" s="42"/>
      <c r="BDN77" s="42"/>
      <c r="BDO77" s="42"/>
      <c r="BDP77" s="42"/>
      <c r="BDQ77" s="42"/>
      <c r="BDR77" s="42"/>
      <c r="BDS77" s="42"/>
      <c r="BDT77" s="42"/>
      <c r="BDU77" s="42"/>
      <c r="BDV77" s="42"/>
      <c r="BDW77" s="42"/>
      <c r="BDX77" s="42"/>
      <c r="BDY77" s="42"/>
      <c r="BDZ77" s="42"/>
      <c r="BEA77" s="42"/>
      <c r="BEB77" s="42"/>
      <c r="BEC77" s="42"/>
      <c r="BED77" s="42"/>
      <c r="BEE77" s="42"/>
      <c r="BEF77" s="42"/>
      <c r="BEG77" s="42"/>
      <c r="BEH77" s="42"/>
      <c r="BEI77" s="42"/>
      <c r="BEJ77" s="42"/>
      <c r="BEK77" s="42"/>
      <c r="BEL77" s="42"/>
      <c r="BEM77" s="42"/>
      <c r="BEN77" s="42"/>
      <c r="BEO77" s="42"/>
      <c r="BEP77" s="42"/>
      <c r="BEQ77" s="42"/>
      <c r="BER77" s="42"/>
      <c r="BES77" s="42"/>
      <c r="BET77" s="42"/>
      <c r="BEU77" s="42"/>
      <c r="BEV77" s="42"/>
      <c r="BEW77" s="42"/>
      <c r="BEX77" s="42"/>
      <c r="BEY77" s="42"/>
      <c r="BEZ77" s="42"/>
      <c r="BFA77" s="42"/>
      <c r="BFB77" s="42"/>
      <c r="BFC77" s="42"/>
      <c r="BFD77" s="42"/>
      <c r="BFE77" s="42"/>
      <c r="BFF77" s="42"/>
      <c r="BFG77" s="42"/>
      <c r="BFH77" s="42"/>
      <c r="BFI77" s="42"/>
      <c r="BFJ77" s="42"/>
      <c r="BFK77" s="42"/>
      <c r="BFL77" s="42"/>
      <c r="BFM77" s="42"/>
      <c r="BFN77" s="42"/>
      <c r="BFO77" s="42"/>
      <c r="BFP77" s="42"/>
      <c r="BFQ77" s="42"/>
      <c r="BFR77" s="42"/>
      <c r="BFS77" s="42"/>
      <c r="BFT77" s="42"/>
      <c r="BFU77" s="42"/>
      <c r="BFV77" s="42"/>
      <c r="BFW77" s="42"/>
      <c r="BFX77" s="42"/>
      <c r="BFY77" s="42"/>
      <c r="BFZ77" s="42"/>
      <c r="BGA77" s="42"/>
      <c r="BGB77" s="42"/>
      <c r="BGC77" s="42"/>
      <c r="BGD77" s="42"/>
      <c r="BGE77" s="42"/>
      <c r="BGF77" s="42"/>
      <c r="BGG77" s="42"/>
      <c r="BGH77" s="42"/>
      <c r="BGI77" s="42"/>
      <c r="BGJ77" s="42"/>
      <c r="BGK77" s="42"/>
      <c r="BGL77" s="42"/>
      <c r="BGM77" s="42"/>
      <c r="BGN77" s="42"/>
      <c r="BGO77" s="42"/>
      <c r="BGP77" s="42"/>
      <c r="BGQ77" s="42"/>
      <c r="BGR77" s="42"/>
      <c r="BGS77" s="42"/>
      <c r="BGT77" s="42"/>
      <c r="BGU77" s="42"/>
      <c r="BGV77" s="42"/>
      <c r="BGW77" s="42"/>
      <c r="BGX77" s="42"/>
      <c r="BGY77" s="42"/>
      <c r="BGZ77" s="42"/>
      <c r="BHA77" s="42"/>
      <c r="BHB77" s="42"/>
      <c r="BHC77" s="42"/>
      <c r="BHD77" s="42"/>
      <c r="BHE77" s="42"/>
      <c r="BHF77" s="42"/>
      <c r="BHG77" s="42"/>
      <c r="BHH77" s="42"/>
      <c r="BHI77" s="42"/>
      <c r="BHJ77" s="42"/>
      <c r="BHK77" s="42"/>
      <c r="BHL77" s="42"/>
      <c r="BHM77" s="42"/>
      <c r="BHN77" s="42"/>
      <c r="BHO77" s="42"/>
      <c r="BHP77" s="42"/>
      <c r="BHQ77" s="42"/>
      <c r="BHR77" s="42"/>
      <c r="BHS77" s="42"/>
      <c r="BHT77" s="42"/>
      <c r="BHU77" s="42"/>
      <c r="BHV77" s="42"/>
      <c r="BHW77" s="42"/>
      <c r="BHX77" s="42"/>
      <c r="BHY77" s="42"/>
      <c r="BHZ77" s="42"/>
      <c r="BIA77" s="42"/>
      <c r="BIB77" s="42"/>
      <c r="BIC77" s="42"/>
      <c r="BID77" s="42"/>
      <c r="BIE77" s="42"/>
      <c r="BIF77" s="42"/>
      <c r="BIG77" s="42"/>
      <c r="BIH77" s="42"/>
      <c r="BII77" s="42"/>
      <c r="BIJ77" s="42"/>
      <c r="BIK77" s="42"/>
      <c r="BIL77" s="42"/>
      <c r="BIM77" s="42"/>
      <c r="BIN77" s="42"/>
      <c r="BIO77" s="42"/>
      <c r="BIP77" s="42"/>
      <c r="BIQ77" s="42"/>
      <c r="BIR77" s="42"/>
      <c r="BIS77" s="42"/>
      <c r="BIT77" s="42"/>
      <c r="BIU77" s="42"/>
      <c r="BIV77" s="42"/>
      <c r="BIW77" s="42"/>
      <c r="BIX77" s="42"/>
      <c r="BIY77" s="42"/>
      <c r="BIZ77" s="42"/>
      <c r="BJA77" s="42"/>
      <c r="BJB77" s="42"/>
      <c r="BJC77" s="42"/>
      <c r="BJD77" s="42"/>
      <c r="BJE77" s="42"/>
      <c r="BJF77" s="42"/>
      <c r="BJG77" s="42"/>
      <c r="BJH77" s="42"/>
      <c r="BJI77" s="42"/>
      <c r="BJJ77" s="42"/>
      <c r="BJK77" s="42"/>
      <c r="BJL77" s="42"/>
      <c r="BJM77" s="42"/>
      <c r="BJN77" s="42"/>
      <c r="BJO77" s="42"/>
      <c r="BJP77" s="42"/>
      <c r="BJQ77" s="42"/>
      <c r="BJR77" s="42"/>
      <c r="BJS77" s="42"/>
      <c r="BJT77" s="42"/>
      <c r="BJU77" s="42"/>
      <c r="BJV77" s="42"/>
      <c r="BJW77" s="42"/>
      <c r="BJX77" s="42"/>
      <c r="BJY77" s="42"/>
      <c r="BJZ77" s="42"/>
      <c r="BKA77" s="42"/>
      <c r="BKB77" s="42"/>
      <c r="BKC77" s="42"/>
      <c r="BKD77" s="42"/>
      <c r="BKE77" s="42"/>
      <c r="BKF77" s="42"/>
      <c r="BKG77" s="42"/>
      <c r="BKH77" s="42"/>
      <c r="BKI77" s="42"/>
      <c r="BKJ77" s="42"/>
      <c r="BKK77" s="42"/>
      <c r="BKL77" s="42"/>
      <c r="BKM77" s="42"/>
      <c r="BKN77" s="42"/>
      <c r="BKO77" s="42"/>
      <c r="BKP77" s="42"/>
      <c r="BKQ77" s="42"/>
      <c r="BKR77" s="42"/>
      <c r="BKS77" s="42"/>
      <c r="BKT77" s="42"/>
      <c r="BKU77" s="42"/>
      <c r="BKV77" s="42"/>
      <c r="BKW77" s="42"/>
      <c r="BKX77" s="42"/>
      <c r="BKY77" s="42"/>
      <c r="BKZ77" s="42"/>
      <c r="BLA77" s="42"/>
      <c r="BLB77" s="42"/>
      <c r="BLC77" s="42"/>
      <c r="BLD77" s="42"/>
      <c r="BLE77" s="42"/>
      <c r="BLF77" s="42"/>
      <c r="BLG77" s="42"/>
      <c r="BLH77" s="42"/>
      <c r="BLI77" s="42"/>
      <c r="BLJ77" s="42"/>
      <c r="BLK77" s="42"/>
      <c r="BLL77" s="42"/>
      <c r="BLM77" s="42"/>
      <c r="BLN77" s="42"/>
      <c r="BLO77" s="42"/>
      <c r="BLP77" s="42"/>
      <c r="BLQ77" s="42"/>
      <c r="BLR77" s="42"/>
      <c r="BLS77" s="42"/>
      <c r="BLT77" s="42"/>
      <c r="BLU77" s="42"/>
      <c r="BLV77" s="42"/>
      <c r="BLW77" s="42"/>
      <c r="BLX77" s="42"/>
      <c r="BLY77" s="42"/>
      <c r="BLZ77" s="42"/>
      <c r="BMA77" s="42"/>
      <c r="BMB77" s="42"/>
      <c r="BMC77" s="42"/>
      <c r="BMD77" s="42"/>
      <c r="BME77" s="42"/>
      <c r="BMF77" s="42"/>
      <c r="BMG77" s="42"/>
      <c r="BMH77" s="42"/>
      <c r="BMI77" s="42"/>
      <c r="BMJ77" s="42"/>
      <c r="BMK77" s="42"/>
      <c r="BML77" s="42"/>
      <c r="BMM77" s="42"/>
      <c r="BMN77" s="42"/>
      <c r="BMO77" s="42"/>
      <c r="BMP77" s="42"/>
      <c r="BMQ77" s="42"/>
      <c r="BMR77" s="42"/>
      <c r="BMS77" s="42"/>
      <c r="BMT77" s="42"/>
      <c r="BMU77" s="42"/>
      <c r="BMV77" s="42"/>
      <c r="BMW77" s="42"/>
      <c r="BMX77" s="42"/>
      <c r="BMY77" s="42"/>
      <c r="BMZ77" s="42"/>
      <c r="BNA77" s="42"/>
      <c r="BNB77" s="42"/>
      <c r="BNC77" s="42"/>
      <c r="BND77" s="42"/>
      <c r="BNE77" s="42"/>
      <c r="BNF77" s="42"/>
      <c r="BNG77" s="42"/>
      <c r="BNH77" s="42"/>
      <c r="BNI77" s="42"/>
      <c r="BNJ77" s="42"/>
      <c r="BNK77" s="42"/>
      <c r="BNL77" s="42"/>
      <c r="BNM77" s="42"/>
      <c r="BNN77" s="42"/>
      <c r="BNO77" s="42"/>
      <c r="BNP77" s="42"/>
      <c r="BNQ77" s="42"/>
      <c r="BNR77" s="42"/>
      <c r="BNS77" s="42"/>
      <c r="BNT77" s="42"/>
      <c r="BNU77" s="42"/>
      <c r="BNV77" s="42"/>
      <c r="BNW77" s="42"/>
      <c r="BNX77" s="42"/>
      <c r="BNY77" s="42"/>
      <c r="BNZ77" s="42"/>
      <c r="BOA77" s="42"/>
      <c r="BOB77" s="42"/>
      <c r="BOC77" s="42"/>
      <c r="BOD77" s="42"/>
      <c r="BOE77" s="42"/>
      <c r="BOF77" s="42"/>
      <c r="BOG77" s="42"/>
      <c r="BOH77" s="42"/>
      <c r="BOI77" s="42"/>
      <c r="BOJ77" s="42"/>
      <c r="BOK77" s="42"/>
      <c r="BOL77" s="42"/>
      <c r="BOM77" s="42"/>
      <c r="BON77" s="42"/>
      <c r="BOO77" s="42"/>
      <c r="BOP77" s="42"/>
      <c r="BOQ77" s="42"/>
      <c r="BOR77" s="42"/>
      <c r="BOS77" s="42"/>
      <c r="BOT77" s="42"/>
      <c r="BOU77" s="42"/>
      <c r="BOV77" s="42"/>
      <c r="BOW77" s="42"/>
      <c r="BOX77" s="42"/>
      <c r="BOY77" s="42"/>
      <c r="BOZ77" s="42"/>
      <c r="BPA77" s="42"/>
      <c r="BPB77" s="42"/>
      <c r="BPC77" s="42"/>
      <c r="BPD77" s="42"/>
      <c r="BPE77" s="42"/>
      <c r="BPF77" s="42"/>
      <c r="BPG77" s="42"/>
      <c r="BPH77" s="42"/>
      <c r="BPI77" s="42"/>
      <c r="BPJ77" s="42"/>
      <c r="BPK77" s="42"/>
      <c r="BPL77" s="42"/>
      <c r="BPM77" s="42"/>
      <c r="BPN77" s="42"/>
      <c r="BPO77" s="42"/>
      <c r="BPP77" s="42"/>
      <c r="BPQ77" s="42"/>
      <c r="BPR77" s="42"/>
      <c r="BPS77" s="42"/>
      <c r="BPT77" s="42"/>
      <c r="BPU77" s="42"/>
      <c r="BPV77" s="42"/>
      <c r="BPW77" s="42"/>
      <c r="BPX77" s="42"/>
      <c r="BPY77" s="42"/>
      <c r="BPZ77" s="42"/>
      <c r="BQA77" s="42"/>
      <c r="BQB77" s="42"/>
      <c r="BQC77" s="42"/>
      <c r="BQD77" s="42"/>
      <c r="BQE77" s="42"/>
      <c r="BQF77" s="42"/>
      <c r="BQG77" s="42"/>
      <c r="BQH77" s="42"/>
      <c r="BQI77" s="42"/>
      <c r="BQJ77" s="42"/>
      <c r="BQK77" s="42"/>
      <c r="BQL77" s="42"/>
      <c r="BQM77" s="42"/>
      <c r="BQN77" s="42"/>
      <c r="BQO77" s="42"/>
      <c r="BQP77" s="42"/>
      <c r="BQQ77" s="42"/>
      <c r="BQR77" s="42"/>
      <c r="BQS77" s="42"/>
      <c r="BQT77" s="42"/>
      <c r="BQU77" s="42"/>
      <c r="BQV77" s="42"/>
      <c r="BQW77" s="42"/>
      <c r="BQX77" s="42"/>
      <c r="BQY77" s="42"/>
      <c r="BQZ77" s="42"/>
      <c r="BRA77" s="42"/>
      <c r="BRB77" s="42"/>
      <c r="BRC77" s="42"/>
      <c r="BRD77" s="42"/>
      <c r="BRE77" s="42"/>
      <c r="BRF77" s="42"/>
      <c r="BRG77" s="42"/>
      <c r="BRH77" s="42"/>
      <c r="BRI77" s="42"/>
      <c r="BRJ77" s="42"/>
      <c r="BRK77" s="42"/>
      <c r="BRL77" s="42"/>
      <c r="BRM77" s="42"/>
      <c r="BRN77" s="42"/>
      <c r="BRO77" s="42"/>
      <c r="BRP77" s="42"/>
      <c r="BRQ77" s="42"/>
      <c r="BRR77" s="42"/>
      <c r="BRS77" s="42"/>
      <c r="BRT77" s="42"/>
      <c r="BRU77" s="42"/>
      <c r="BRV77" s="42"/>
      <c r="BRW77" s="42"/>
      <c r="BRX77" s="42"/>
      <c r="BRY77" s="42"/>
      <c r="BRZ77" s="42"/>
      <c r="BSA77" s="42"/>
      <c r="BSB77" s="42"/>
      <c r="BSC77" s="42"/>
      <c r="BSD77" s="42"/>
      <c r="BSE77" s="42"/>
      <c r="BSF77" s="42"/>
      <c r="BSG77" s="42"/>
      <c r="BSH77" s="42"/>
      <c r="BSI77" s="42"/>
      <c r="BSJ77" s="42"/>
      <c r="BSK77" s="42"/>
      <c r="BSL77" s="42"/>
      <c r="BSM77" s="42"/>
      <c r="BSN77" s="42"/>
      <c r="BSO77" s="42"/>
      <c r="BSP77" s="42"/>
      <c r="BSQ77" s="42"/>
      <c r="BSR77" s="42"/>
      <c r="BSS77" s="42"/>
      <c r="BST77" s="42"/>
      <c r="BSU77" s="42"/>
      <c r="BSV77" s="42"/>
      <c r="BSW77" s="42"/>
      <c r="BSX77" s="42"/>
      <c r="BSY77" s="42"/>
      <c r="BSZ77" s="42"/>
      <c r="BTA77" s="42"/>
      <c r="BTB77" s="42"/>
      <c r="BTC77" s="42"/>
      <c r="BTD77" s="42"/>
      <c r="BTE77" s="42"/>
      <c r="BTF77" s="42"/>
      <c r="BTG77" s="42"/>
      <c r="BTH77" s="42"/>
      <c r="BTI77" s="42"/>
      <c r="BTJ77" s="42"/>
      <c r="BTK77" s="42"/>
      <c r="BTL77" s="42"/>
      <c r="BTM77" s="42"/>
      <c r="BTN77" s="42"/>
      <c r="BTO77" s="42"/>
      <c r="BTP77" s="42"/>
      <c r="BTQ77" s="42"/>
      <c r="BTR77" s="42"/>
      <c r="BTS77" s="42"/>
      <c r="BTT77" s="42"/>
      <c r="BTU77" s="42"/>
      <c r="BTV77" s="42"/>
      <c r="BTW77" s="42"/>
      <c r="BTX77" s="42"/>
      <c r="BTY77" s="42"/>
      <c r="BTZ77" s="42"/>
      <c r="BUA77" s="42"/>
      <c r="BUB77" s="42"/>
      <c r="BUC77" s="42"/>
      <c r="BUD77" s="42"/>
      <c r="BUE77" s="42"/>
      <c r="BUF77" s="42"/>
      <c r="BUG77" s="42"/>
      <c r="BUH77" s="42"/>
      <c r="BUI77" s="42"/>
      <c r="BUJ77" s="42"/>
      <c r="BUK77" s="42"/>
      <c r="BUL77" s="42"/>
      <c r="BUM77" s="42"/>
      <c r="BUN77" s="42"/>
      <c r="BUO77" s="42"/>
      <c r="BUP77" s="42"/>
      <c r="BUQ77" s="42"/>
      <c r="BUR77" s="42"/>
      <c r="BUS77" s="42"/>
      <c r="BUT77" s="42"/>
      <c r="BUU77" s="42"/>
      <c r="BUV77" s="42"/>
      <c r="BUW77" s="42"/>
      <c r="BUX77" s="42"/>
      <c r="BUY77" s="42"/>
      <c r="BUZ77" s="42"/>
      <c r="BVA77" s="42"/>
      <c r="BVB77" s="42"/>
      <c r="BVC77" s="42"/>
      <c r="BVD77" s="42"/>
      <c r="BVE77" s="42"/>
      <c r="BVF77" s="42"/>
      <c r="BVG77" s="42"/>
      <c r="BVH77" s="42"/>
      <c r="BVI77" s="42"/>
      <c r="BVJ77" s="42"/>
      <c r="BVK77" s="42"/>
      <c r="BVL77" s="42"/>
      <c r="BVM77" s="42"/>
      <c r="BVN77" s="42"/>
      <c r="BVO77" s="42"/>
      <c r="BVP77" s="42"/>
      <c r="BVQ77" s="42"/>
      <c r="BVR77" s="42"/>
      <c r="BVS77" s="42"/>
      <c r="BVT77" s="42"/>
      <c r="BVU77" s="42"/>
      <c r="BVV77" s="42"/>
      <c r="BVW77" s="42"/>
      <c r="BVX77" s="42"/>
      <c r="BVY77" s="42"/>
      <c r="BVZ77" s="42"/>
      <c r="BWA77" s="42"/>
      <c r="BWB77" s="42"/>
      <c r="BWC77" s="42"/>
      <c r="BWD77" s="42"/>
      <c r="BWE77" s="42"/>
      <c r="BWF77" s="42"/>
      <c r="BWG77" s="42"/>
      <c r="BWH77" s="42"/>
      <c r="BWI77" s="42"/>
      <c r="BWJ77" s="42"/>
      <c r="BWK77" s="42"/>
      <c r="BWL77" s="42"/>
      <c r="BWM77" s="42"/>
      <c r="BWN77" s="42"/>
      <c r="BWO77" s="42"/>
      <c r="BWP77" s="42"/>
      <c r="BWQ77" s="42"/>
      <c r="BWR77" s="42"/>
      <c r="BWS77" s="42"/>
      <c r="BWT77" s="42"/>
      <c r="BWU77" s="42"/>
      <c r="BWV77" s="42"/>
      <c r="BWW77" s="42"/>
      <c r="BWX77" s="42"/>
      <c r="BWY77" s="42"/>
      <c r="BWZ77" s="42"/>
      <c r="BXA77" s="42"/>
      <c r="BXB77" s="42"/>
      <c r="BXC77" s="42"/>
      <c r="BXD77" s="42"/>
      <c r="BXE77" s="42"/>
      <c r="BXF77" s="42"/>
      <c r="BXG77" s="42"/>
      <c r="BXH77" s="42"/>
      <c r="BXI77" s="42"/>
      <c r="BXJ77" s="42"/>
      <c r="BXK77" s="42"/>
      <c r="BXL77" s="42"/>
      <c r="BXM77" s="42"/>
      <c r="BXN77" s="42"/>
      <c r="BXO77" s="42"/>
      <c r="BXP77" s="42"/>
      <c r="BXQ77" s="42"/>
      <c r="BXR77" s="42"/>
      <c r="BXS77" s="42"/>
      <c r="BXT77" s="42"/>
      <c r="BXU77" s="42"/>
      <c r="BXV77" s="42"/>
      <c r="BXW77" s="42"/>
      <c r="BXX77" s="42"/>
      <c r="BXY77" s="42"/>
      <c r="BXZ77" s="42"/>
      <c r="BYA77" s="42"/>
      <c r="BYB77" s="42"/>
      <c r="BYC77" s="42"/>
      <c r="BYD77" s="42"/>
      <c r="BYE77" s="42"/>
      <c r="BYF77" s="42"/>
      <c r="BYG77" s="42"/>
      <c r="BYH77" s="42"/>
      <c r="BYI77" s="42"/>
      <c r="BYJ77" s="42"/>
      <c r="BYK77" s="42"/>
      <c r="BYL77" s="42"/>
      <c r="BYM77" s="42"/>
      <c r="BYN77" s="42"/>
      <c r="BYO77" s="42"/>
      <c r="BYP77" s="42"/>
      <c r="BYQ77" s="42"/>
      <c r="BYR77" s="42"/>
      <c r="BYS77" s="42"/>
      <c r="BYT77" s="42"/>
      <c r="BYU77" s="42"/>
      <c r="BYV77" s="42"/>
      <c r="BYW77" s="42"/>
      <c r="BYX77" s="42"/>
      <c r="BYY77" s="42"/>
      <c r="BYZ77" s="42"/>
      <c r="BZA77" s="42"/>
      <c r="BZB77" s="42"/>
      <c r="BZC77" s="42"/>
      <c r="BZD77" s="42"/>
      <c r="BZE77" s="42"/>
      <c r="BZF77" s="42"/>
      <c r="BZG77" s="42"/>
      <c r="BZH77" s="42"/>
      <c r="BZI77" s="42"/>
      <c r="BZJ77" s="42"/>
      <c r="BZK77" s="42"/>
      <c r="BZL77" s="42"/>
      <c r="BZM77" s="42"/>
      <c r="BZN77" s="42"/>
      <c r="BZO77" s="42"/>
      <c r="BZP77" s="42"/>
      <c r="BZQ77" s="42"/>
      <c r="BZR77" s="42"/>
      <c r="BZS77" s="42"/>
      <c r="BZT77" s="42"/>
      <c r="BZU77" s="42"/>
      <c r="BZV77" s="42"/>
      <c r="BZW77" s="42"/>
      <c r="BZX77" s="42"/>
      <c r="BZY77" s="42"/>
      <c r="BZZ77" s="42"/>
      <c r="CAA77" s="42"/>
      <c r="CAB77" s="42"/>
      <c r="CAC77" s="42"/>
      <c r="CAD77" s="42"/>
      <c r="CAE77" s="42"/>
      <c r="CAF77" s="42"/>
      <c r="CAG77" s="42"/>
      <c r="CAH77" s="42"/>
      <c r="CAI77" s="42"/>
      <c r="CAJ77" s="42"/>
      <c r="CAK77" s="42"/>
      <c r="CAL77" s="42"/>
      <c r="CAM77" s="42"/>
      <c r="CAN77" s="42"/>
      <c r="CAO77" s="42"/>
      <c r="CAP77" s="42"/>
      <c r="CAQ77" s="42"/>
      <c r="CAR77" s="42"/>
      <c r="CAS77" s="42"/>
      <c r="CAT77" s="42"/>
      <c r="CAU77" s="42"/>
      <c r="CAV77" s="42"/>
      <c r="CAW77" s="42"/>
      <c r="CAX77" s="42"/>
      <c r="CAY77" s="42"/>
      <c r="CAZ77" s="42"/>
      <c r="CBA77" s="42"/>
      <c r="CBB77" s="42"/>
      <c r="CBC77" s="42"/>
      <c r="CBD77" s="42"/>
      <c r="CBE77" s="42"/>
      <c r="CBF77" s="42"/>
      <c r="CBG77" s="42"/>
      <c r="CBH77" s="42"/>
      <c r="CBI77" s="42"/>
      <c r="CBJ77" s="42"/>
      <c r="CBK77" s="42"/>
      <c r="CBL77" s="42"/>
      <c r="CBM77" s="42"/>
      <c r="CBN77" s="42"/>
      <c r="CBO77" s="42"/>
      <c r="CBP77" s="42"/>
      <c r="CBQ77" s="42"/>
      <c r="CBR77" s="42"/>
      <c r="CBS77" s="42"/>
      <c r="CBT77" s="42"/>
      <c r="CBU77" s="42"/>
      <c r="CBV77" s="42"/>
      <c r="CBW77" s="42"/>
      <c r="CBX77" s="42"/>
      <c r="CBY77" s="42"/>
      <c r="CBZ77" s="42"/>
      <c r="CCA77" s="42"/>
      <c r="CCB77" s="42"/>
      <c r="CCC77" s="42"/>
      <c r="CCD77" s="42"/>
      <c r="CCE77" s="42"/>
      <c r="CCF77" s="42"/>
      <c r="CCG77" s="42"/>
      <c r="CCH77" s="42"/>
      <c r="CCI77" s="42"/>
      <c r="CCJ77" s="42"/>
      <c r="CCK77" s="42"/>
      <c r="CCL77" s="42"/>
      <c r="CCM77" s="42"/>
      <c r="CCN77" s="42"/>
      <c r="CCO77" s="42"/>
      <c r="CCP77" s="42"/>
      <c r="CCQ77" s="42"/>
      <c r="CCR77" s="42"/>
      <c r="CCS77" s="42"/>
      <c r="CCT77" s="42"/>
      <c r="CCU77" s="42"/>
      <c r="CCV77" s="42"/>
      <c r="CCW77" s="42"/>
      <c r="CCX77" s="42"/>
      <c r="CCY77" s="42"/>
      <c r="CCZ77" s="42"/>
      <c r="CDA77" s="42"/>
      <c r="CDB77" s="42"/>
      <c r="CDC77" s="42"/>
      <c r="CDD77" s="42"/>
      <c r="CDE77" s="42"/>
      <c r="CDF77" s="42"/>
      <c r="CDG77" s="42"/>
      <c r="CDH77" s="42"/>
      <c r="CDI77" s="42"/>
      <c r="CDJ77" s="42"/>
      <c r="CDK77" s="42"/>
      <c r="CDL77" s="42"/>
      <c r="CDM77" s="42"/>
      <c r="CDN77" s="42"/>
      <c r="CDO77" s="42"/>
      <c r="CDP77" s="42"/>
      <c r="CDQ77" s="42"/>
      <c r="CDR77" s="42"/>
      <c r="CDS77" s="42"/>
      <c r="CDT77" s="42"/>
      <c r="CDU77" s="42"/>
      <c r="CDV77" s="42"/>
      <c r="CDW77" s="42"/>
      <c r="CDX77" s="42"/>
      <c r="CDY77" s="42"/>
      <c r="CDZ77" s="42"/>
      <c r="CEA77" s="42"/>
      <c r="CEB77" s="42"/>
      <c r="CEC77" s="42"/>
      <c r="CED77" s="42"/>
      <c r="CEE77" s="42"/>
      <c r="CEF77" s="42"/>
      <c r="CEG77" s="42"/>
      <c r="CEH77" s="42"/>
      <c r="CEI77" s="42"/>
      <c r="CEJ77" s="42"/>
      <c r="CEK77" s="42"/>
      <c r="CEL77" s="42"/>
      <c r="CEM77" s="42"/>
      <c r="CEN77" s="42"/>
      <c r="CEO77" s="42"/>
      <c r="CEP77" s="42"/>
      <c r="CEQ77" s="42"/>
      <c r="CER77" s="42"/>
      <c r="CES77" s="42"/>
      <c r="CET77" s="42"/>
      <c r="CEU77" s="42"/>
      <c r="CEV77" s="42"/>
      <c r="CEW77" s="42"/>
      <c r="CEX77" s="42"/>
      <c r="CEY77" s="42"/>
      <c r="CEZ77" s="42"/>
      <c r="CFA77" s="42"/>
      <c r="CFB77" s="42"/>
      <c r="CFC77" s="42"/>
      <c r="CFD77" s="42"/>
      <c r="CFE77" s="42"/>
      <c r="CFF77" s="42"/>
      <c r="CFG77" s="42"/>
      <c r="CFH77" s="42"/>
      <c r="CFI77" s="42"/>
      <c r="CFJ77" s="42"/>
      <c r="CFK77" s="42"/>
      <c r="CFL77" s="42"/>
      <c r="CFM77" s="42"/>
      <c r="CFN77" s="42"/>
      <c r="CFO77" s="42"/>
      <c r="CFP77" s="42"/>
      <c r="CFQ77" s="42"/>
      <c r="CFR77" s="42"/>
      <c r="CFS77" s="42"/>
      <c r="CFT77" s="42"/>
      <c r="CFU77" s="42"/>
      <c r="CFV77" s="42"/>
      <c r="CFW77" s="42"/>
      <c r="CFX77" s="42"/>
      <c r="CFY77" s="42"/>
      <c r="CFZ77" s="42"/>
      <c r="CGA77" s="42"/>
      <c r="CGB77" s="42"/>
      <c r="CGC77" s="42"/>
      <c r="CGD77" s="42"/>
      <c r="CGE77" s="42"/>
      <c r="CGF77" s="42"/>
      <c r="CGG77" s="42"/>
      <c r="CGH77" s="42"/>
      <c r="CGI77" s="42"/>
      <c r="CGJ77" s="42"/>
      <c r="CGK77" s="42"/>
      <c r="CGL77" s="42"/>
      <c r="CGM77" s="42"/>
      <c r="CGN77" s="42"/>
      <c r="CGO77" s="42"/>
      <c r="CGP77" s="42"/>
      <c r="CGQ77" s="42"/>
      <c r="CGR77" s="42"/>
      <c r="CGS77" s="42"/>
      <c r="CGT77" s="42"/>
      <c r="CGU77" s="42"/>
      <c r="CGV77" s="42"/>
      <c r="CGW77" s="42"/>
      <c r="CGX77" s="42"/>
      <c r="CGY77" s="42"/>
      <c r="CGZ77" s="42"/>
      <c r="CHA77" s="42"/>
      <c r="CHB77" s="42"/>
      <c r="CHC77" s="42"/>
      <c r="CHD77" s="42"/>
      <c r="CHE77" s="42"/>
      <c r="CHF77" s="42"/>
      <c r="CHG77" s="42"/>
      <c r="CHH77" s="42"/>
      <c r="CHI77" s="42"/>
      <c r="CHJ77" s="42"/>
      <c r="CHK77" s="42"/>
      <c r="CHL77" s="42"/>
      <c r="CHM77" s="42"/>
      <c r="CHN77" s="42"/>
      <c r="CHO77" s="42"/>
      <c r="CHP77" s="42"/>
      <c r="CHQ77" s="42"/>
      <c r="CHR77" s="42"/>
      <c r="CHS77" s="42"/>
      <c r="CHT77" s="42"/>
      <c r="CHU77" s="42"/>
      <c r="CHV77" s="42"/>
      <c r="CHW77" s="42"/>
      <c r="CHX77" s="42"/>
      <c r="CHY77" s="42"/>
      <c r="CHZ77" s="42"/>
      <c r="CIA77" s="42"/>
      <c r="CIB77" s="42"/>
      <c r="CIC77" s="42"/>
      <c r="CID77" s="42"/>
      <c r="CIE77" s="42"/>
      <c r="CIF77" s="42"/>
      <c r="CIG77" s="42"/>
      <c r="CIH77" s="42"/>
      <c r="CII77" s="42"/>
      <c r="CIJ77" s="42"/>
      <c r="CIK77" s="42"/>
      <c r="CIL77" s="42"/>
      <c r="CIM77" s="42"/>
      <c r="CIN77" s="42"/>
      <c r="CIO77" s="42"/>
      <c r="CIP77" s="42"/>
      <c r="CIQ77" s="42"/>
      <c r="CIR77" s="42"/>
      <c r="CIS77" s="42"/>
      <c r="CIT77" s="42"/>
      <c r="CIU77" s="42"/>
      <c r="CIV77" s="42"/>
      <c r="CIW77" s="42"/>
      <c r="CIX77" s="42"/>
      <c r="CIY77" s="42"/>
      <c r="CIZ77" s="42"/>
      <c r="CJA77" s="42"/>
      <c r="CJB77" s="42"/>
      <c r="CJC77" s="42"/>
      <c r="CJD77" s="42"/>
      <c r="CJE77" s="42"/>
      <c r="CJF77" s="42"/>
      <c r="CJG77" s="42"/>
      <c r="CJH77" s="42"/>
      <c r="CJI77" s="42"/>
      <c r="CJJ77" s="42"/>
      <c r="CJK77" s="42"/>
      <c r="CJL77" s="42"/>
      <c r="CJM77" s="42"/>
      <c r="CJN77" s="42"/>
      <c r="CJO77" s="42"/>
      <c r="CJP77" s="42"/>
      <c r="CJQ77" s="42"/>
      <c r="CJR77" s="42"/>
      <c r="CJS77" s="42"/>
      <c r="CJT77" s="42"/>
      <c r="CJU77" s="42"/>
      <c r="CJV77" s="42"/>
      <c r="CJW77" s="42"/>
      <c r="CJX77" s="42"/>
      <c r="CJY77" s="42"/>
      <c r="CJZ77" s="42"/>
      <c r="CKA77" s="42"/>
      <c r="CKB77" s="42"/>
      <c r="CKC77" s="42"/>
      <c r="CKD77" s="42"/>
      <c r="CKE77" s="42"/>
      <c r="CKF77" s="42"/>
      <c r="CKG77" s="42"/>
      <c r="CKH77" s="42"/>
      <c r="CKI77" s="42"/>
      <c r="CKJ77" s="42"/>
      <c r="CKK77" s="42"/>
      <c r="CKL77" s="42"/>
      <c r="CKM77" s="42"/>
      <c r="CKN77" s="42"/>
      <c r="CKO77" s="42"/>
      <c r="CKP77" s="42"/>
      <c r="CKQ77" s="42"/>
      <c r="CKR77" s="42"/>
      <c r="CKS77" s="42"/>
      <c r="CKT77" s="42"/>
      <c r="CKU77" s="42"/>
      <c r="CKV77" s="42"/>
      <c r="CKW77" s="42"/>
      <c r="CKX77" s="42"/>
      <c r="CKY77" s="42"/>
      <c r="CKZ77" s="42"/>
      <c r="CLA77" s="42"/>
      <c r="CLB77" s="42"/>
      <c r="CLC77" s="42"/>
      <c r="CLD77" s="42"/>
      <c r="CLE77" s="42"/>
      <c r="CLF77" s="42"/>
      <c r="CLG77" s="42"/>
      <c r="CLH77" s="42"/>
      <c r="CLI77" s="42"/>
      <c r="CLJ77" s="42"/>
      <c r="CLK77" s="42"/>
      <c r="CLL77" s="42"/>
      <c r="CLM77" s="42"/>
      <c r="CLN77" s="42"/>
      <c r="CLO77" s="42"/>
      <c r="CLP77" s="42"/>
      <c r="CLQ77" s="42"/>
      <c r="CLR77" s="42"/>
      <c r="CLS77" s="42"/>
      <c r="CLT77" s="42"/>
      <c r="CLU77" s="42"/>
      <c r="CLV77" s="42"/>
      <c r="CLW77" s="42"/>
      <c r="CLX77" s="42"/>
      <c r="CLY77" s="42"/>
      <c r="CLZ77" s="42"/>
      <c r="CMA77" s="42"/>
      <c r="CMB77" s="42"/>
      <c r="CMC77" s="42"/>
      <c r="CMD77" s="42"/>
      <c r="CME77" s="42"/>
      <c r="CMF77" s="42"/>
      <c r="CMG77" s="42"/>
      <c r="CMH77" s="42"/>
      <c r="CMI77" s="42"/>
      <c r="CMJ77" s="42"/>
      <c r="CMK77" s="42"/>
      <c r="CML77" s="42"/>
      <c r="CMM77" s="42"/>
      <c r="CMN77" s="42"/>
      <c r="CMO77" s="42"/>
      <c r="CMP77" s="42"/>
      <c r="CMQ77" s="42"/>
      <c r="CMR77" s="42"/>
      <c r="CMS77" s="42"/>
      <c r="CMT77" s="42"/>
      <c r="CMU77" s="42"/>
      <c r="CMV77" s="42"/>
      <c r="CMW77" s="42"/>
      <c r="CMX77" s="42"/>
      <c r="CMY77" s="42"/>
      <c r="CMZ77" s="42"/>
      <c r="CNA77" s="42"/>
      <c r="CNB77" s="42"/>
      <c r="CNC77" s="42"/>
      <c r="CND77" s="42"/>
      <c r="CNE77" s="42"/>
      <c r="CNF77" s="42"/>
      <c r="CNG77" s="42"/>
      <c r="CNH77" s="42"/>
      <c r="CNI77" s="42"/>
      <c r="CNJ77" s="42"/>
      <c r="CNK77" s="42"/>
      <c r="CNL77" s="42"/>
      <c r="CNM77" s="42"/>
      <c r="CNN77" s="42"/>
      <c r="CNO77" s="42"/>
      <c r="CNP77" s="42"/>
      <c r="CNQ77" s="42"/>
      <c r="CNR77" s="42"/>
      <c r="CNS77" s="42"/>
      <c r="CNT77" s="42"/>
      <c r="CNU77" s="42"/>
      <c r="CNV77" s="42"/>
      <c r="CNW77" s="42"/>
      <c r="CNX77" s="42"/>
      <c r="CNY77" s="42"/>
      <c r="CNZ77" s="42"/>
      <c r="COA77" s="42"/>
      <c r="COB77" s="42"/>
      <c r="COC77" s="42"/>
      <c r="COD77" s="42"/>
      <c r="COE77" s="42"/>
      <c r="COF77" s="42"/>
      <c r="COG77" s="42"/>
      <c r="COH77" s="42"/>
      <c r="COI77" s="42"/>
      <c r="COJ77" s="42"/>
      <c r="COK77" s="42"/>
      <c r="COL77" s="42"/>
      <c r="COM77" s="42"/>
      <c r="CON77" s="42"/>
      <c r="COO77" s="42"/>
      <c r="COP77" s="42"/>
      <c r="COQ77" s="42"/>
      <c r="COR77" s="42"/>
      <c r="COS77" s="42"/>
      <c r="COT77" s="42"/>
      <c r="COU77" s="42"/>
      <c r="COV77" s="42"/>
      <c r="COW77" s="42"/>
      <c r="COX77" s="42"/>
      <c r="COY77" s="42"/>
      <c r="COZ77" s="42"/>
      <c r="CPA77" s="42"/>
      <c r="CPB77" s="42"/>
      <c r="CPC77" s="42"/>
      <c r="CPD77" s="42"/>
      <c r="CPE77" s="42"/>
      <c r="CPF77" s="42"/>
      <c r="CPG77" s="42"/>
      <c r="CPH77" s="42"/>
      <c r="CPI77" s="42"/>
      <c r="CPJ77" s="42"/>
      <c r="CPK77" s="42"/>
      <c r="CPL77" s="42"/>
      <c r="CPM77" s="42"/>
      <c r="CPN77" s="42"/>
      <c r="CPO77" s="42"/>
      <c r="CPP77" s="42"/>
      <c r="CPQ77" s="42"/>
      <c r="CPR77" s="42"/>
      <c r="CPS77" s="42"/>
      <c r="CPT77" s="42"/>
      <c r="CPU77" s="42"/>
      <c r="CPV77" s="42"/>
      <c r="CPW77" s="42"/>
      <c r="CPX77" s="42"/>
      <c r="CPY77" s="42"/>
      <c r="CPZ77" s="42"/>
      <c r="CQA77" s="42"/>
      <c r="CQB77" s="42"/>
      <c r="CQC77" s="42"/>
      <c r="CQD77" s="42"/>
      <c r="CQE77" s="42"/>
      <c r="CQF77" s="42"/>
      <c r="CQG77" s="42"/>
      <c r="CQH77" s="42"/>
      <c r="CQI77" s="42"/>
      <c r="CQJ77" s="42"/>
      <c r="CQK77" s="42"/>
      <c r="CQL77" s="42"/>
      <c r="CQM77" s="42"/>
      <c r="CQN77" s="42"/>
      <c r="CQO77" s="42"/>
      <c r="CQP77" s="42"/>
      <c r="CQQ77" s="42"/>
      <c r="CQR77" s="42"/>
      <c r="CQS77" s="42"/>
      <c r="CQT77" s="42"/>
      <c r="CQU77" s="42"/>
      <c r="CQV77" s="42"/>
      <c r="CQW77" s="42"/>
      <c r="CQX77" s="42"/>
      <c r="CQY77" s="42"/>
      <c r="CQZ77" s="42"/>
      <c r="CRA77" s="42"/>
      <c r="CRB77" s="42"/>
      <c r="CRC77" s="42"/>
      <c r="CRD77" s="42"/>
      <c r="CRE77" s="42"/>
      <c r="CRF77" s="42"/>
      <c r="CRG77" s="42"/>
      <c r="CRH77" s="42"/>
      <c r="CRI77" s="42"/>
      <c r="CRJ77" s="42"/>
      <c r="CRK77" s="42"/>
      <c r="CRL77" s="42"/>
      <c r="CRM77" s="42"/>
      <c r="CRN77" s="42"/>
      <c r="CRO77" s="42"/>
      <c r="CRP77" s="42"/>
      <c r="CRQ77" s="42"/>
      <c r="CRR77" s="42"/>
      <c r="CRS77" s="42"/>
      <c r="CRT77" s="42"/>
      <c r="CRU77" s="42"/>
      <c r="CRV77" s="42"/>
      <c r="CRW77" s="42"/>
      <c r="CRX77" s="42"/>
      <c r="CRY77" s="42"/>
      <c r="CRZ77" s="42"/>
      <c r="CSA77" s="42"/>
      <c r="CSB77" s="42"/>
      <c r="CSC77" s="42"/>
      <c r="CSD77" s="42"/>
      <c r="CSE77" s="42"/>
      <c r="CSF77" s="42"/>
      <c r="CSG77" s="42"/>
      <c r="CSH77" s="42"/>
      <c r="CSI77" s="42"/>
      <c r="CSJ77" s="42"/>
      <c r="CSK77" s="42"/>
      <c r="CSL77" s="42"/>
      <c r="CSM77" s="42"/>
      <c r="CSN77" s="42"/>
      <c r="CSO77" s="42"/>
      <c r="CSP77" s="42"/>
      <c r="CSQ77" s="42"/>
      <c r="CSR77" s="42"/>
      <c r="CSS77" s="42"/>
      <c r="CST77" s="42"/>
      <c r="CSU77" s="42"/>
      <c r="CSV77" s="42"/>
      <c r="CSW77" s="42"/>
      <c r="CSX77" s="42"/>
      <c r="CSY77" s="42"/>
      <c r="CSZ77" s="42"/>
      <c r="CTA77" s="42"/>
      <c r="CTB77" s="42"/>
      <c r="CTC77" s="42"/>
      <c r="CTD77" s="42"/>
      <c r="CTE77" s="42"/>
      <c r="CTF77" s="42"/>
      <c r="CTG77" s="42"/>
      <c r="CTH77" s="42"/>
      <c r="CTI77" s="42"/>
      <c r="CTJ77" s="42"/>
      <c r="CTK77" s="42"/>
      <c r="CTL77" s="42"/>
      <c r="CTM77" s="42"/>
      <c r="CTN77" s="42"/>
      <c r="CTO77" s="42"/>
      <c r="CTP77" s="42"/>
      <c r="CTQ77" s="42"/>
      <c r="CTR77" s="42"/>
      <c r="CTS77" s="42"/>
      <c r="CTT77" s="42"/>
      <c r="CTU77" s="42"/>
      <c r="CTV77" s="42"/>
      <c r="CTW77" s="42"/>
      <c r="CTX77" s="42"/>
      <c r="CTY77" s="42"/>
      <c r="CTZ77" s="42"/>
      <c r="CUA77" s="42"/>
      <c r="CUB77" s="42"/>
      <c r="CUC77" s="42"/>
      <c r="CUD77" s="42"/>
      <c r="CUE77" s="42"/>
      <c r="CUF77" s="42"/>
      <c r="CUG77" s="42"/>
      <c r="CUH77" s="42"/>
      <c r="CUI77" s="42"/>
      <c r="CUJ77" s="42"/>
      <c r="CUK77" s="42"/>
      <c r="CUL77" s="42"/>
      <c r="CUM77" s="42"/>
      <c r="CUN77" s="42"/>
      <c r="CUO77" s="42"/>
      <c r="CUP77" s="42"/>
      <c r="CUQ77" s="42"/>
      <c r="CUR77" s="42"/>
      <c r="CUS77" s="42"/>
      <c r="CUT77" s="42"/>
      <c r="CUU77" s="42"/>
      <c r="CUV77" s="42"/>
      <c r="CUW77" s="42"/>
      <c r="CUX77" s="42"/>
      <c r="CUY77" s="42"/>
      <c r="CUZ77" s="42"/>
      <c r="CVA77" s="42"/>
      <c r="CVB77" s="42"/>
      <c r="CVC77" s="42"/>
      <c r="CVD77" s="42"/>
      <c r="CVE77" s="42"/>
      <c r="CVF77" s="42"/>
      <c r="CVG77" s="42"/>
      <c r="CVH77" s="42"/>
      <c r="CVI77" s="42"/>
      <c r="CVJ77" s="42"/>
      <c r="CVK77" s="42"/>
      <c r="CVL77" s="42"/>
      <c r="CVM77" s="42"/>
      <c r="CVN77" s="42"/>
      <c r="CVO77" s="42"/>
      <c r="CVP77" s="42"/>
      <c r="CVQ77" s="42"/>
      <c r="CVR77" s="42"/>
      <c r="CVS77" s="42"/>
      <c r="CVT77" s="42"/>
      <c r="CVU77" s="42"/>
      <c r="CVV77" s="42"/>
      <c r="CVW77" s="42"/>
      <c r="CVX77" s="42"/>
      <c r="CVY77" s="42"/>
      <c r="CVZ77" s="42"/>
      <c r="CWA77" s="42"/>
      <c r="CWB77" s="42"/>
      <c r="CWC77" s="42"/>
      <c r="CWD77" s="42"/>
      <c r="CWE77" s="42"/>
      <c r="CWF77" s="42"/>
      <c r="CWG77" s="42"/>
      <c r="CWH77" s="42"/>
      <c r="CWI77" s="42"/>
      <c r="CWJ77" s="42"/>
      <c r="CWK77" s="42"/>
      <c r="CWL77" s="42"/>
      <c r="CWM77" s="42"/>
      <c r="CWN77" s="42"/>
      <c r="CWO77" s="42"/>
      <c r="CWP77" s="42"/>
      <c r="CWQ77" s="42"/>
      <c r="CWR77" s="42"/>
      <c r="CWS77" s="42"/>
      <c r="CWT77" s="42"/>
      <c r="CWU77" s="42"/>
      <c r="CWV77" s="42"/>
      <c r="CWW77" s="42"/>
      <c r="CWX77" s="42"/>
      <c r="CWY77" s="42"/>
      <c r="CWZ77" s="42"/>
      <c r="CXA77" s="42"/>
      <c r="CXB77" s="42"/>
      <c r="CXC77" s="42"/>
      <c r="CXD77" s="42"/>
      <c r="CXE77" s="42"/>
      <c r="CXF77" s="42"/>
      <c r="CXG77" s="42"/>
      <c r="CXH77" s="42"/>
      <c r="CXI77" s="42"/>
      <c r="CXJ77" s="42"/>
      <c r="CXK77" s="42"/>
      <c r="CXL77" s="42"/>
      <c r="CXM77" s="42"/>
      <c r="CXN77" s="42"/>
      <c r="CXO77" s="42"/>
      <c r="CXP77" s="42"/>
      <c r="CXQ77" s="42"/>
      <c r="CXR77" s="42"/>
      <c r="CXS77" s="42"/>
      <c r="CXT77" s="42"/>
      <c r="CXU77" s="42"/>
      <c r="CXV77" s="42"/>
      <c r="CXW77" s="42"/>
      <c r="CXX77" s="42"/>
      <c r="CXY77" s="42"/>
      <c r="CXZ77" s="42"/>
      <c r="CYA77" s="42"/>
      <c r="CYB77" s="42"/>
      <c r="CYC77" s="42"/>
      <c r="CYD77" s="42"/>
      <c r="CYE77" s="42"/>
      <c r="CYF77" s="42"/>
      <c r="CYG77" s="42"/>
      <c r="CYH77" s="42"/>
      <c r="CYI77" s="42"/>
      <c r="CYJ77" s="42"/>
      <c r="CYK77" s="42"/>
      <c r="CYL77" s="42"/>
      <c r="CYM77" s="42"/>
      <c r="CYN77" s="42"/>
      <c r="CYO77" s="42"/>
      <c r="CYP77" s="42"/>
      <c r="CYQ77" s="42"/>
      <c r="CYR77" s="42"/>
      <c r="CYS77" s="42"/>
      <c r="CYT77" s="42"/>
      <c r="CYU77" s="42"/>
      <c r="CYV77" s="42"/>
      <c r="CYW77" s="42"/>
      <c r="CYX77" s="42"/>
      <c r="CYY77" s="42"/>
      <c r="CYZ77" s="42"/>
      <c r="CZA77" s="42"/>
      <c r="CZB77" s="42"/>
      <c r="CZC77" s="42"/>
      <c r="CZD77" s="42"/>
      <c r="CZE77" s="42"/>
      <c r="CZF77" s="42"/>
      <c r="CZG77" s="42"/>
      <c r="CZH77" s="42"/>
      <c r="CZI77" s="42"/>
      <c r="CZJ77" s="42"/>
      <c r="CZK77" s="42"/>
      <c r="CZL77" s="42"/>
      <c r="CZM77" s="42"/>
      <c r="CZN77" s="42"/>
      <c r="CZO77" s="42"/>
      <c r="CZP77" s="42"/>
      <c r="CZQ77" s="42"/>
      <c r="CZR77" s="42"/>
      <c r="CZS77" s="42"/>
      <c r="CZT77" s="42"/>
      <c r="CZU77" s="42"/>
      <c r="CZV77" s="42"/>
      <c r="CZW77" s="42"/>
      <c r="CZX77" s="42"/>
      <c r="CZY77" s="42"/>
      <c r="CZZ77" s="42"/>
      <c r="DAA77" s="42"/>
      <c r="DAB77" s="42"/>
      <c r="DAC77" s="42"/>
      <c r="DAD77" s="42"/>
      <c r="DAE77" s="42"/>
      <c r="DAF77" s="42"/>
      <c r="DAG77" s="42"/>
      <c r="DAH77" s="42"/>
      <c r="DAI77" s="42"/>
      <c r="DAJ77" s="42"/>
      <c r="DAK77" s="42"/>
      <c r="DAL77" s="42"/>
      <c r="DAM77" s="42"/>
      <c r="DAN77" s="42"/>
      <c r="DAO77" s="42"/>
      <c r="DAP77" s="42"/>
      <c r="DAQ77" s="42"/>
      <c r="DAR77" s="42"/>
      <c r="DAS77" s="42"/>
      <c r="DAT77" s="42"/>
      <c r="DAU77" s="42"/>
      <c r="DAV77" s="42"/>
      <c r="DAW77" s="42"/>
      <c r="DAX77" s="42"/>
      <c r="DAY77" s="42"/>
      <c r="DAZ77" s="42"/>
      <c r="DBA77" s="42"/>
      <c r="DBB77" s="42"/>
      <c r="DBC77" s="42"/>
      <c r="DBD77" s="42"/>
      <c r="DBE77" s="42"/>
      <c r="DBF77" s="42"/>
      <c r="DBG77" s="42"/>
      <c r="DBH77" s="42"/>
      <c r="DBI77" s="42"/>
      <c r="DBJ77" s="42"/>
      <c r="DBK77" s="42"/>
      <c r="DBL77" s="42"/>
      <c r="DBM77" s="42"/>
      <c r="DBN77" s="42"/>
      <c r="DBO77" s="42"/>
      <c r="DBP77" s="42"/>
      <c r="DBQ77" s="42"/>
      <c r="DBR77" s="42"/>
      <c r="DBS77" s="42"/>
      <c r="DBT77" s="42"/>
      <c r="DBU77" s="42"/>
      <c r="DBV77" s="42"/>
      <c r="DBW77" s="42"/>
      <c r="DBX77" s="42"/>
      <c r="DBY77" s="42"/>
      <c r="DBZ77" s="42"/>
      <c r="DCA77" s="42"/>
      <c r="DCB77" s="42"/>
      <c r="DCC77" s="42"/>
      <c r="DCD77" s="42"/>
      <c r="DCE77" s="42"/>
      <c r="DCF77" s="42"/>
      <c r="DCG77" s="42"/>
      <c r="DCH77" s="42"/>
      <c r="DCI77" s="42"/>
      <c r="DCJ77" s="42"/>
      <c r="DCK77" s="42"/>
      <c r="DCL77" s="42"/>
      <c r="DCM77" s="42"/>
      <c r="DCN77" s="42"/>
      <c r="DCO77" s="42"/>
      <c r="DCP77" s="42"/>
      <c r="DCQ77" s="42"/>
      <c r="DCR77" s="42"/>
      <c r="DCS77" s="42"/>
      <c r="DCT77" s="42"/>
      <c r="DCU77" s="42"/>
      <c r="DCV77" s="42"/>
      <c r="DCW77" s="42"/>
      <c r="DCX77" s="42"/>
      <c r="DCY77" s="42"/>
      <c r="DCZ77" s="42"/>
      <c r="DDA77" s="42"/>
      <c r="DDB77" s="42"/>
      <c r="DDC77" s="42"/>
      <c r="DDD77" s="42"/>
      <c r="DDE77" s="42"/>
      <c r="DDF77" s="42"/>
      <c r="DDG77" s="42"/>
      <c r="DDH77" s="42"/>
      <c r="DDI77" s="42"/>
      <c r="DDJ77" s="42"/>
      <c r="DDK77" s="42"/>
      <c r="DDL77" s="42"/>
      <c r="DDM77" s="42"/>
      <c r="DDN77" s="42"/>
      <c r="DDO77" s="42"/>
      <c r="DDP77" s="42"/>
      <c r="DDQ77" s="42"/>
      <c r="DDR77" s="42"/>
      <c r="DDS77" s="42"/>
      <c r="DDT77" s="42"/>
      <c r="DDU77" s="42"/>
      <c r="DDV77" s="42"/>
      <c r="DDW77" s="42"/>
      <c r="DDX77" s="42"/>
      <c r="DDY77" s="42"/>
      <c r="DDZ77" s="42"/>
      <c r="DEA77" s="42"/>
      <c r="DEB77" s="42"/>
      <c r="DEC77" s="42"/>
      <c r="DED77" s="42"/>
      <c r="DEE77" s="42"/>
      <c r="DEF77" s="42"/>
      <c r="DEG77" s="42"/>
      <c r="DEH77" s="42"/>
      <c r="DEI77" s="42"/>
      <c r="DEJ77" s="42"/>
      <c r="DEK77" s="42"/>
      <c r="DEL77" s="42"/>
      <c r="DEM77" s="42"/>
      <c r="DEN77" s="42"/>
      <c r="DEO77" s="42"/>
      <c r="DEP77" s="42"/>
      <c r="DEQ77" s="42"/>
      <c r="DER77" s="42"/>
      <c r="DES77" s="42"/>
      <c r="DET77" s="42"/>
      <c r="DEU77" s="42"/>
      <c r="DEV77" s="42"/>
      <c r="DEW77" s="42"/>
      <c r="DEX77" s="42"/>
      <c r="DEY77" s="42"/>
      <c r="DEZ77" s="42"/>
      <c r="DFA77" s="42"/>
      <c r="DFB77" s="42"/>
      <c r="DFC77" s="42"/>
      <c r="DFD77" s="42"/>
      <c r="DFE77" s="42"/>
      <c r="DFF77" s="42"/>
      <c r="DFG77" s="42"/>
      <c r="DFH77" s="42"/>
      <c r="DFI77" s="42"/>
      <c r="DFJ77" s="42"/>
      <c r="DFK77" s="42"/>
      <c r="DFL77" s="42"/>
      <c r="DFM77" s="42"/>
      <c r="DFN77" s="42"/>
      <c r="DFO77" s="42"/>
      <c r="DFP77" s="42"/>
      <c r="DFQ77" s="42"/>
      <c r="DFR77" s="42"/>
      <c r="DFS77" s="42"/>
      <c r="DFT77" s="42"/>
      <c r="DFU77" s="42"/>
      <c r="DFV77" s="42"/>
      <c r="DFW77" s="42"/>
      <c r="DFX77" s="42"/>
      <c r="DFY77" s="42"/>
      <c r="DFZ77" s="42"/>
      <c r="DGA77" s="42"/>
      <c r="DGB77" s="42"/>
      <c r="DGC77" s="42"/>
      <c r="DGD77" s="42"/>
      <c r="DGE77" s="42"/>
      <c r="DGF77" s="42"/>
      <c r="DGG77" s="42"/>
      <c r="DGH77" s="42"/>
      <c r="DGI77" s="42"/>
      <c r="DGJ77" s="42"/>
      <c r="DGK77" s="42"/>
      <c r="DGL77" s="42"/>
      <c r="DGM77" s="42"/>
      <c r="DGN77" s="42"/>
      <c r="DGO77" s="42"/>
      <c r="DGP77" s="42"/>
      <c r="DGQ77" s="42"/>
      <c r="DGR77" s="42"/>
      <c r="DGS77" s="42"/>
      <c r="DGT77" s="42"/>
      <c r="DGU77" s="42"/>
      <c r="DGV77" s="42"/>
      <c r="DGW77" s="42"/>
      <c r="DGX77" s="42"/>
      <c r="DGY77" s="42"/>
      <c r="DGZ77" s="42"/>
      <c r="DHA77" s="42"/>
      <c r="DHB77" s="42"/>
      <c r="DHC77" s="42"/>
      <c r="DHD77" s="42"/>
      <c r="DHE77" s="42"/>
      <c r="DHF77" s="42"/>
      <c r="DHG77" s="42"/>
      <c r="DHH77" s="42"/>
      <c r="DHI77" s="42"/>
      <c r="DHJ77" s="42"/>
      <c r="DHK77" s="42"/>
      <c r="DHL77" s="42"/>
      <c r="DHM77" s="42"/>
      <c r="DHN77" s="42"/>
      <c r="DHO77" s="42"/>
      <c r="DHP77" s="42"/>
      <c r="DHQ77" s="42"/>
      <c r="DHR77" s="42"/>
      <c r="DHS77" s="42"/>
      <c r="DHT77" s="42"/>
      <c r="DHU77" s="42"/>
      <c r="DHV77" s="42"/>
      <c r="DHW77" s="42"/>
      <c r="DHX77" s="42"/>
      <c r="DHY77" s="42"/>
      <c r="DHZ77" s="42"/>
      <c r="DIA77" s="42"/>
      <c r="DIB77" s="42"/>
      <c r="DIC77" s="42"/>
      <c r="DID77" s="42"/>
      <c r="DIE77" s="42"/>
      <c r="DIF77" s="42"/>
      <c r="DIG77" s="42"/>
      <c r="DIH77" s="42"/>
      <c r="DII77" s="42"/>
      <c r="DIJ77" s="42"/>
      <c r="DIK77" s="42"/>
      <c r="DIL77" s="42"/>
      <c r="DIM77" s="42"/>
      <c r="DIN77" s="42"/>
      <c r="DIO77" s="42"/>
      <c r="DIP77" s="42"/>
      <c r="DIQ77" s="42"/>
      <c r="DIR77" s="42"/>
      <c r="DIS77" s="42"/>
      <c r="DIT77" s="42"/>
      <c r="DIU77" s="42"/>
      <c r="DIV77" s="42"/>
      <c r="DIW77" s="42"/>
      <c r="DIX77" s="42"/>
      <c r="DIY77" s="42"/>
      <c r="DIZ77" s="42"/>
      <c r="DJA77" s="42"/>
      <c r="DJB77" s="42"/>
      <c r="DJC77" s="42"/>
      <c r="DJD77" s="42"/>
      <c r="DJE77" s="42"/>
      <c r="DJF77" s="42"/>
      <c r="DJG77" s="42"/>
      <c r="DJH77" s="42"/>
      <c r="DJI77" s="42"/>
      <c r="DJJ77" s="42"/>
      <c r="DJK77" s="42"/>
      <c r="DJL77" s="42"/>
      <c r="DJM77" s="42"/>
      <c r="DJN77" s="42"/>
      <c r="DJO77" s="42"/>
      <c r="DJP77" s="42"/>
      <c r="DJQ77" s="42"/>
      <c r="DJR77" s="42"/>
      <c r="DJS77" s="42"/>
      <c r="DJT77" s="42"/>
      <c r="DJU77" s="42"/>
      <c r="DJV77" s="42"/>
      <c r="DJW77" s="42"/>
      <c r="DJX77" s="42"/>
      <c r="DJY77" s="42"/>
      <c r="DJZ77" s="42"/>
      <c r="DKA77" s="42"/>
      <c r="DKB77" s="42"/>
      <c r="DKC77" s="42"/>
      <c r="DKD77" s="42"/>
      <c r="DKE77" s="42"/>
      <c r="DKF77" s="42"/>
      <c r="DKG77" s="42"/>
      <c r="DKH77" s="42"/>
      <c r="DKI77" s="42"/>
      <c r="DKJ77" s="42"/>
      <c r="DKK77" s="42"/>
      <c r="DKL77" s="42"/>
      <c r="DKM77" s="42"/>
      <c r="DKN77" s="42"/>
      <c r="DKO77" s="42"/>
      <c r="DKP77" s="42"/>
      <c r="DKQ77" s="42"/>
      <c r="DKR77" s="42"/>
      <c r="DKS77" s="42"/>
      <c r="DKT77" s="42"/>
      <c r="DKU77" s="42"/>
      <c r="DKV77" s="42"/>
      <c r="DKW77" s="42"/>
      <c r="DKX77" s="42"/>
      <c r="DKY77" s="42"/>
      <c r="DKZ77" s="42"/>
      <c r="DLA77" s="42"/>
      <c r="DLB77" s="42"/>
      <c r="DLC77" s="42"/>
      <c r="DLD77" s="42"/>
      <c r="DLE77" s="42"/>
      <c r="DLF77" s="42"/>
      <c r="DLG77" s="42"/>
      <c r="DLH77" s="42"/>
      <c r="DLI77" s="42"/>
      <c r="DLJ77" s="42"/>
      <c r="DLK77" s="42"/>
      <c r="DLL77" s="42"/>
      <c r="DLM77" s="42"/>
      <c r="DLN77" s="42"/>
      <c r="DLO77" s="42"/>
      <c r="DLP77" s="42"/>
      <c r="DLQ77" s="42"/>
      <c r="DLR77" s="42"/>
      <c r="DLS77" s="42"/>
      <c r="DLT77" s="42"/>
      <c r="DLU77" s="42"/>
      <c r="DLV77" s="42"/>
      <c r="DLW77" s="42"/>
      <c r="DLX77" s="42"/>
      <c r="DLY77" s="42"/>
      <c r="DLZ77" s="42"/>
      <c r="DMA77" s="42"/>
      <c r="DMB77" s="42"/>
      <c r="DMC77" s="42"/>
      <c r="DMD77" s="42"/>
      <c r="DME77" s="42"/>
      <c r="DMF77" s="42"/>
      <c r="DMG77" s="42"/>
      <c r="DMH77" s="42"/>
      <c r="DMI77" s="42"/>
      <c r="DMJ77" s="42"/>
      <c r="DMK77" s="42"/>
      <c r="DML77" s="42"/>
      <c r="DMM77" s="42"/>
      <c r="DMN77" s="42"/>
      <c r="DMO77" s="42"/>
      <c r="DMP77" s="42"/>
      <c r="DMQ77" s="42"/>
      <c r="DMR77" s="42"/>
      <c r="DMS77" s="42"/>
      <c r="DMT77" s="42"/>
      <c r="DMU77" s="42"/>
      <c r="DMV77" s="42"/>
      <c r="DMW77" s="42"/>
      <c r="DMX77" s="42"/>
      <c r="DMY77" s="42"/>
      <c r="DMZ77" s="42"/>
      <c r="DNA77" s="42"/>
      <c r="DNB77" s="42"/>
      <c r="DNC77" s="42"/>
      <c r="DND77" s="42"/>
      <c r="DNE77" s="42"/>
      <c r="DNF77" s="42"/>
      <c r="DNG77" s="42"/>
      <c r="DNH77" s="42"/>
      <c r="DNI77" s="42"/>
      <c r="DNJ77" s="42"/>
      <c r="DNK77" s="42"/>
      <c r="DNL77" s="42"/>
      <c r="DNM77" s="42"/>
      <c r="DNN77" s="42"/>
      <c r="DNO77" s="42"/>
      <c r="DNP77" s="42"/>
      <c r="DNQ77" s="42"/>
      <c r="DNR77" s="42"/>
      <c r="DNS77" s="42"/>
      <c r="DNT77" s="42"/>
      <c r="DNU77" s="42"/>
      <c r="DNV77" s="42"/>
      <c r="DNW77" s="42"/>
      <c r="DNX77" s="42"/>
      <c r="DNY77" s="42"/>
      <c r="DNZ77" s="42"/>
      <c r="DOA77" s="42"/>
      <c r="DOB77" s="42"/>
      <c r="DOC77" s="42"/>
      <c r="DOD77" s="42"/>
      <c r="DOE77" s="42"/>
      <c r="DOF77" s="42"/>
      <c r="DOG77" s="42"/>
      <c r="DOH77" s="42"/>
      <c r="DOI77" s="42"/>
      <c r="DOJ77" s="42"/>
      <c r="DOK77" s="42"/>
      <c r="DOL77" s="42"/>
      <c r="DOM77" s="42"/>
      <c r="DON77" s="42"/>
      <c r="DOO77" s="42"/>
      <c r="DOP77" s="42"/>
      <c r="DOQ77" s="42"/>
      <c r="DOR77" s="42"/>
      <c r="DOS77" s="42"/>
      <c r="DOT77" s="42"/>
      <c r="DOU77" s="42"/>
      <c r="DOV77" s="42"/>
      <c r="DOW77" s="42"/>
      <c r="DOX77" s="42"/>
      <c r="DOY77" s="42"/>
      <c r="DOZ77" s="42"/>
      <c r="DPA77" s="42"/>
      <c r="DPB77" s="42"/>
      <c r="DPC77" s="42"/>
      <c r="DPD77" s="42"/>
      <c r="DPE77" s="42"/>
      <c r="DPF77" s="42"/>
      <c r="DPG77" s="42"/>
      <c r="DPH77" s="42"/>
      <c r="DPI77" s="42"/>
      <c r="DPJ77" s="42"/>
      <c r="DPK77" s="42"/>
      <c r="DPL77" s="42"/>
      <c r="DPM77" s="42"/>
      <c r="DPN77" s="42"/>
      <c r="DPO77" s="42"/>
      <c r="DPP77" s="42"/>
      <c r="DPQ77" s="42"/>
      <c r="DPR77" s="42"/>
      <c r="DPS77" s="42"/>
      <c r="DPT77" s="42"/>
      <c r="DPU77" s="42"/>
      <c r="DPV77" s="42"/>
      <c r="DPW77" s="42"/>
      <c r="DPX77" s="42"/>
      <c r="DPY77" s="42"/>
      <c r="DPZ77" s="42"/>
      <c r="DQA77" s="42"/>
      <c r="DQB77" s="42"/>
      <c r="DQC77" s="42"/>
      <c r="DQD77" s="42"/>
      <c r="DQE77" s="42"/>
      <c r="DQF77" s="42"/>
      <c r="DQG77" s="42"/>
      <c r="DQH77" s="42"/>
      <c r="DQI77" s="42"/>
      <c r="DQJ77" s="42"/>
      <c r="DQK77" s="42"/>
      <c r="DQL77" s="42"/>
      <c r="DQM77" s="42"/>
      <c r="DQN77" s="42"/>
      <c r="DQO77" s="42"/>
      <c r="DQP77" s="42"/>
      <c r="DQQ77" s="42"/>
      <c r="DQR77" s="42"/>
      <c r="DQS77" s="42"/>
      <c r="DQT77" s="42"/>
      <c r="DQU77" s="42"/>
      <c r="DQV77" s="42"/>
      <c r="DQW77" s="42"/>
      <c r="DQX77" s="42"/>
      <c r="DQY77" s="42"/>
      <c r="DQZ77" s="42"/>
      <c r="DRA77" s="42"/>
      <c r="DRB77" s="42"/>
      <c r="DRC77" s="42"/>
      <c r="DRD77" s="42"/>
      <c r="DRE77" s="42"/>
      <c r="DRF77" s="42"/>
      <c r="DRG77" s="42"/>
      <c r="DRH77" s="42"/>
      <c r="DRI77" s="42"/>
      <c r="DRJ77" s="42"/>
      <c r="DRK77" s="42"/>
      <c r="DRL77" s="42"/>
      <c r="DRM77" s="42"/>
      <c r="DRN77" s="42"/>
      <c r="DRO77" s="42"/>
      <c r="DRP77" s="42"/>
      <c r="DRQ77" s="42"/>
      <c r="DRR77" s="42"/>
      <c r="DRS77" s="42"/>
      <c r="DRT77" s="42"/>
      <c r="DRU77" s="42"/>
      <c r="DRV77" s="42"/>
      <c r="DRW77" s="42"/>
      <c r="DRX77" s="42"/>
      <c r="DRY77" s="42"/>
      <c r="DRZ77" s="42"/>
      <c r="DSA77" s="42"/>
      <c r="DSB77" s="42"/>
      <c r="DSC77" s="42"/>
      <c r="DSD77" s="42"/>
      <c r="DSE77" s="42"/>
      <c r="DSF77" s="42"/>
      <c r="DSG77" s="42"/>
      <c r="DSH77" s="42"/>
      <c r="DSI77" s="42"/>
      <c r="DSJ77" s="42"/>
      <c r="DSK77" s="42"/>
      <c r="DSL77" s="42"/>
      <c r="DSM77" s="42"/>
      <c r="DSN77" s="42"/>
      <c r="DSO77" s="42"/>
      <c r="DSP77" s="42"/>
      <c r="DSQ77" s="42"/>
      <c r="DSR77" s="42"/>
      <c r="DSS77" s="42"/>
      <c r="DST77" s="42"/>
      <c r="DSU77" s="42"/>
      <c r="DSV77" s="42"/>
      <c r="DSW77" s="42"/>
      <c r="DSX77" s="42"/>
      <c r="DSY77" s="42"/>
      <c r="DSZ77" s="42"/>
      <c r="DTA77" s="42"/>
      <c r="DTB77" s="42"/>
      <c r="DTC77" s="42"/>
      <c r="DTD77" s="42"/>
      <c r="DTE77" s="42"/>
      <c r="DTF77" s="42"/>
      <c r="DTG77" s="42"/>
      <c r="DTH77" s="42"/>
      <c r="DTI77" s="42"/>
      <c r="DTJ77" s="42"/>
      <c r="DTK77" s="42"/>
      <c r="DTL77" s="42"/>
      <c r="DTM77" s="42"/>
      <c r="DTN77" s="42"/>
      <c r="DTO77" s="42"/>
      <c r="DTP77" s="42"/>
      <c r="DTQ77" s="42"/>
      <c r="DTR77" s="42"/>
      <c r="DTS77" s="42"/>
      <c r="DTT77" s="42"/>
      <c r="DTU77" s="42"/>
      <c r="DTV77" s="42"/>
      <c r="DTW77" s="42"/>
      <c r="DTX77" s="42"/>
      <c r="DTY77" s="42"/>
      <c r="DTZ77" s="42"/>
      <c r="DUA77" s="42"/>
      <c r="DUB77" s="42"/>
      <c r="DUC77" s="42"/>
      <c r="DUD77" s="42"/>
      <c r="DUE77" s="42"/>
      <c r="DUF77" s="42"/>
      <c r="DUG77" s="42"/>
      <c r="DUH77" s="42"/>
      <c r="DUI77" s="42"/>
      <c r="DUJ77" s="42"/>
      <c r="DUK77" s="42"/>
      <c r="DUL77" s="42"/>
      <c r="DUM77" s="42"/>
      <c r="DUN77" s="42"/>
      <c r="DUO77" s="42"/>
      <c r="DUP77" s="42"/>
      <c r="DUQ77" s="42"/>
      <c r="DUR77" s="42"/>
      <c r="DUS77" s="42"/>
      <c r="DUT77" s="42"/>
      <c r="DUU77" s="42"/>
      <c r="DUV77" s="42"/>
      <c r="DUW77" s="42"/>
      <c r="DUX77" s="42"/>
      <c r="DUY77" s="42"/>
      <c r="DUZ77" s="42"/>
      <c r="DVA77" s="42"/>
      <c r="DVB77" s="42"/>
      <c r="DVC77" s="42"/>
      <c r="DVD77" s="42"/>
      <c r="DVE77" s="42"/>
      <c r="DVF77" s="42"/>
      <c r="DVG77" s="42"/>
      <c r="DVH77" s="42"/>
      <c r="DVI77" s="42"/>
      <c r="DVJ77" s="42"/>
      <c r="DVK77" s="42"/>
      <c r="DVL77" s="42"/>
      <c r="DVM77" s="42"/>
      <c r="DVN77" s="42"/>
      <c r="DVO77" s="42"/>
      <c r="DVP77" s="42"/>
      <c r="DVQ77" s="42"/>
      <c r="DVR77" s="42"/>
      <c r="DVS77" s="42"/>
      <c r="DVT77" s="42"/>
      <c r="DVU77" s="42"/>
      <c r="DVV77" s="42"/>
      <c r="DVW77" s="42"/>
      <c r="DVX77" s="42"/>
      <c r="DVY77" s="42"/>
      <c r="DVZ77" s="42"/>
      <c r="DWA77" s="42"/>
      <c r="DWB77" s="42"/>
      <c r="DWC77" s="42"/>
      <c r="DWD77" s="42"/>
      <c r="DWE77" s="42"/>
      <c r="DWF77" s="42"/>
      <c r="DWG77" s="42"/>
      <c r="DWH77" s="42"/>
      <c r="DWI77" s="42"/>
      <c r="DWJ77" s="42"/>
      <c r="DWK77" s="42"/>
      <c r="DWL77" s="42"/>
      <c r="DWM77" s="42"/>
      <c r="DWN77" s="42"/>
      <c r="DWO77" s="42"/>
      <c r="DWP77" s="42"/>
      <c r="DWQ77" s="42"/>
      <c r="DWR77" s="42"/>
      <c r="DWS77" s="42"/>
      <c r="DWT77" s="42"/>
      <c r="DWU77" s="42"/>
      <c r="DWV77" s="42"/>
      <c r="DWW77" s="42"/>
      <c r="DWX77" s="42"/>
      <c r="DWY77" s="42"/>
      <c r="DWZ77" s="42"/>
      <c r="DXA77" s="42"/>
      <c r="DXB77" s="42"/>
      <c r="DXC77" s="42"/>
      <c r="DXD77" s="42"/>
      <c r="DXE77" s="42"/>
      <c r="DXF77" s="42"/>
      <c r="DXG77" s="42"/>
      <c r="DXH77" s="42"/>
      <c r="DXI77" s="42"/>
      <c r="DXJ77" s="42"/>
      <c r="DXK77" s="42"/>
      <c r="DXL77" s="42"/>
      <c r="DXM77" s="42"/>
      <c r="DXN77" s="42"/>
      <c r="DXO77" s="42"/>
      <c r="DXP77" s="42"/>
      <c r="DXQ77" s="42"/>
      <c r="DXR77" s="42"/>
      <c r="DXS77" s="42"/>
      <c r="DXT77" s="42"/>
      <c r="DXU77" s="42"/>
      <c r="DXV77" s="42"/>
      <c r="DXW77" s="42"/>
      <c r="DXX77" s="42"/>
      <c r="DXY77" s="42"/>
      <c r="DXZ77" s="42"/>
      <c r="DYA77" s="42"/>
      <c r="DYB77" s="42"/>
      <c r="DYC77" s="42"/>
      <c r="DYD77" s="42"/>
      <c r="DYE77" s="42"/>
      <c r="DYF77" s="42"/>
      <c r="DYG77" s="42"/>
      <c r="DYH77" s="42"/>
      <c r="DYI77" s="42"/>
      <c r="DYJ77" s="42"/>
      <c r="DYK77" s="42"/>
      <c r="DYL77" s="42"/>
      <c r="DYM77" s="42"/>
      <c r="DYN77" s="42"/>
      <c r="DYO77" s="42"/>
      <c r="DYP77" s="42"/>
      <c r="DYQ77" s="42"/>
      <c r="DYR77" s="42"/>
      <c r="DYS77" s="42"/>
      <c r="DYT77" s="42"/>
      <c r="DYU77" s="42"/>
      <c r="DYV77" s="42"/>
      <c r="DYW77" s="42"/>
      <c r="DYX77" s="42"/>
      <c r="DYY77" s="42"/>
      <c r="DYZ77" s="42"/>
      <c r="DZA77" s="42"/>
      <c r="DZB77" s="42"/>
      <c r="DZC77" s="42"/>
      <c r="DZD77" s="42"/>
      <c r="DZE77" s="42"/>
      <c r="DZF77" s="42"/>
      <c r="DZG77" s="42"/>
      <c r="DZH77" s="42"/>
      <c r="DZI77" s="42"/>
      <c r="DZJ77" s="42"/>
      <c r="DZK77" s="42"/>
      <c r="DZL77" s="42"/>
      <c r="DZM77" s="42"/>
      <c r="DZN77" s="42"/>
      <c r="DZO77" s="42"/>
      <c r="DZP77" s="42"/>
      <c r="DZQ77" s="42"/>
      <c r="DZR77" s="42"/>
      <c r="DZS77" s="42"/>
      <c r="DZT77" s="42"/>
      <c r="DZU77" s="42"/>
      <c r="DZV77" s="42"/>
      <c r="DZW77" s="42"/>
      <c r="DZX77" s="42"/>
      <c r="DZY77" s="42"/>
      <c r="DZZ77" s="42"/>
      <c r="EAA77" s="42"/>
      <c r="EAB77" s="42"/>
      <c r="EAC77" s="42"/>
      <c r="EAD77" s="42"/>
      <c r="EAE77" s="42"/>
      <c r="EAF77" s="42"/>
      <c r="EAG77" s="42"/>
      <c r="EAH77" s="42"/>
      <c r="EAI77" s="42"/>
      <c r="EAJ77" s="42"/>
      <c r="EAK77" s="42"/>
      <c r="EAL77" s="42"/>
      <c r="EAM77" s="42"/>
      <c r="EAN77" s="42"/>
      <c r="EAO77" s="42"/>
      <c r="EAP77" s="42"/>
      <c r="EAQ77" s="42"/>
      <c r="EAR77" s="42"/>
      <c r="EAS77" s="42"/>
      <c r="EAT77" s="42"/>
      <c r="EAU77" s="42"/>
      <c r="EAV77" s="42"/>
      <c r="EAW77" s="42"/>
      <c r="EAX77" s="42"/>
      <c r="EAY77" s="42"/>
      <c r="EAZ77" s="42"/>
      <c r="EBA77" s="42"/>
      <c r="EBB77" s="42"/>
      <c r="EBC77" s="42"/>
      <c r="EBD77" s="42"/>
      <c r="EBE77" s="42"/>
      <c r="EBF77" s="42"/>
      <c r="EBG77" s="42"/>
      <c r="EBH77" s="42"/>
      <c r="EBI77" s="42"/>
      <c r="EBJ77" s="42"/>
      <c r="EBK77" s="42"/>
      <c r="EBL77" s="42"/>
      <c r="EBM77" s="42"/>
      <c r="EBN77" s="42"/>
      <c r="EBO77" s="42"/>
      <c r="EBP77" s="42"/>
      <c r="EBQ77" s="42"/>
      <c r="EBR77" s="42"/>
      <c r="EBS77" s="42"/>
      <c r="EBT77" s="42"/>
      <c r="EBU77" s="42"/>
      <c r="EBV77" s="42"/>
      <c r="EBW77" s="42"/>
      <c r="EBX77" s="42"/>
      <c r="EBY77" s="42"/>
      <c r="EBZ77" s="42"/>
      <c r="ECA77" s="42"/>
      <c r="ECB77" s="42"/>
      <c r="ECC77" s="42"/>
      <c r="ECD77" s="42"/>
      <c r="ECE77" s="42"/>
      <c r="ECF77" s="42"/>
      <c r="ECG77" s="42"/>
      <c r="ECH77" s="42"/>
      <c r="ECI77" s="42"/>
      <c r="ECJ77" s="42"/>
      <c r="ECK77" s="42"/>
      <c r="ECL77" s="42"/>
      <c r="ECM77" s="42"/>
      <c r="ECN77" s="42"/>
      <c r="ECO77" s="42"/>
      <c r="ECP77" s="42"/>
      <c r="ECQ77" s="42"/>
      <c r="ECR77" s="42"/>
      <c r="ECS77" s="42"/>
      <c r="ECT77" s="42"/>
      <c r="ECU77" s="42"/>
      <c r="ECV77" s="42"/>
      <c r="ECW77" s="42"/>
      <c r="ECX77" s="42"/>
      <c r="ECY77" s="42"/>
      <c r="ECZ77" s="42"/>
      <c r="EDA77" s="42"/>
      <c r="EDB77" s="42"/>
      <c r="EDC77" s="42"/>
      <c r="EDD77" s="42"/>
      <c r="EDE77" s="42"/>
      <c r="EDF77" s="42"/>
      <c r="EDG77" s="42"/>
      <c r="EDH77" s="42"/>
      <c r="EDI77" s="42"/>
      <c r="EDJ77" s="42"/>
      <c r="EDK77" s="42"/>
      <c r="EDL77" s="42"/>
      <c r="EDM77" s="42"/>
      <c r="EDN77" s="42"/>
      <c r="EDO77" s="42"/>
      <c r="EDP77" s="42"/>
      <c r="EDQ77" s="42"/>
      <c r="EDR77" s="42"/>
      <c r="EDS77" s="42"/>
      <c r="EDT77" s="42"/>
      <c r="EDU77" s="42"/>
      <c r="EDV77" s="42"/>
      <c r="EDW77" s="42"/>
      <c r="EDX77" s="42"/>
      <c r="EDY77" s="42"/>
      <c r="EDZ77" s="42"/>
      <c r="EEA77" s="42"/>
      <c r="EEB77" s="42"/>
      <c r="EEC77" s="42"/>
      <c r="EED77" s="42"/>
      <c r="EEE77" s="42"/>
      <c r="EEF77" s="42"/>
      <c r="EEG77" s="42"/>
      <c r="EEH77" s="42"/>
      <c r="EEI77" s="42"/>
      <c r="EEJ77" s="42"/>
      <c r="EEK77" s="42"/>
      <c r="EEL77" s="42"/>
      <c r="EEM77" s="42"/>
      <c r="EEN77" s="42"/>
      <c r="EEO77" s="42"/>
      <c r="EEP77" s="42"/>
      <c r="EEQ77" s="42"/>
      <c r="EER77" s="42"/>
      <c r="EES77" s="42"/>
      <c r="EET77" s="42"/>
      <c r="EEU77" s="42"/>
      <c r="EEV77" s="42"/>
      <c r="EEW77" s="42"/>
      <c r="EEX77" s="42"/>
      <c r="EEY77" s="42"/>
      <c r="EEZ77" s="42"/>
      <c r="EFA77" s="42"/>
      <c r="EFB77" s="42"/>
      <c r="EFC77" s="42"/>
      <c r="EFD77" s="42"/>
      <c r="EFE77" s="42"/>
      <c r="EFF77" s="42"/>
      <c r="EFG77" s="42"/>
      <c r="EFH77" s="42"/>
      <c r="EFI77" s="42"/>
      <c r="EFJ77" s="42"/>
      <c r="EFK77" s="42"/>
      <c r="EFL77" s="42"/>
      <c r="EFM77" s="42"/>
      <c r="EFN77" s="42"/>
      <c r="EFO77" s="42"/>
      <c r="EFP77" s="42"/>
      <c r="EFQ77" s="42"/>
      <c r="EFR77" s="42"/>
      <c r="EFS77" s="42"/>
      <c r="EFT77" s="42"/>
      <c r="EFU77" s="42"/>
      <c r="EFV77" s="42"/>
      <c r="EFW77" s="42"/>
      <c r="EFX77" s="42"/>
      <c r="EFY77" s="42"/>
      <c r="EFZ77" s="42"/>
      <c r="EGA77" s="42"/>
      <c r="EGB77" s="42"/>
      <c r="EGC77" s="42"/>
      <c r="EGD77" s="42"/>
      <c r="EGE77" s="42"/>
      <c r="EGF77" s="42"/>
      <c r="EGG77" s="42"/>
      <c r="EGH77" s="42"/>
      <c r="EGI77" s="42"/>
      <c r="EGJ77" s="42"/>
      <c r="EGK77" s="42"/>
      <c r="EGL77" s="42"/>
      <c r="EGM77" s="42"/>
      <c r="EGN77" s="42"/>
      <c r="EGO77" s="42"/>
      <c r="EGP77" s="42"/>
      <c r="EGQ77" s="42"/>
      <c r="EGR77" s="42"/>
      <c r="EGS77" s="42"/>
      <c r="EGT77" s="42"/>
      <c r="EGU77" s="42"/>
      <c r="EGV77" s="42"/>
      <c r="EGW77" s="42"/>
      <c r="EGX77" s="42"/>
      <c r="EGY77" s="42"/>
      <c r="EGZ77" s="42"/>
      <c r="EHA77" s="42"/>
      <c r="EHB77" s="42"/>
      <c r="EHC77" s="42"/>
      <c r="EHD77" s="42"/>
      <c r="EHE77" s="42"/>
      <c r="EHF77" s="42"/>
      <c r="EHG77" s="42"/>
      <c r="EHH77" s="42"/>
      <c r="EHI77" s="42"/>
      <c r="EHJ77" s="42"/>
      <c r="EHK77" s="42"/>
      <c r="EHL77" s="42"/>
      <c r="EHM77" s="42"/>
      <c r="EHN77" s="42"/>
      <c r="EHO77" s="42"/>
      <c r="EHP77" s="42"/>
      <c r="EHQ77" s="42"/>
      <c r="EHR77" s="42"/>
      <c r="EHS77" s="42"/>
      <c r="EHT77" s="42"/>
      <c r="EHU77" s="42"/>
      <c r="EHV77" s="42"/>
      <c r="EHW77" s="42"/>
      <c r="EHX77" s="42"/>
      <c r="EHY77" s="42"/>
      <c r="EHZ77" s="42"/>
      <c r="EIA77" s="42"/>
      <c r="EIB77" s="42"/>
      <c r="EIC77" s="42"/>
      <c r="EID77" s="42"/>
      <c r="EIE77" s="42"/>
      <c r="EIF77" s="42"/>
      <c r="EIG77" s="42"/>
      <c r="EIH77" s="42"/>
      <c r="EII77" s="42"/>
      <c r="EIJ77" s="42"/>
      <c r="EIK77" s="42"/>
      <c r="EIL77" s="42"/>
      <c r="EIM77" s="42"/>
      <c r="EIN77" s="42"/>
      <c r="EIO77" s="42"/>
      <c r="EIP77" s="42"/>
      <c r="EIQ77" s="42"/>
      <c r="EIR77" s="42"/>
      <c r="EIS77" s="42"/>
      <c r="EIT77" s="42"/>
      <c r="EIU77" s="42"/>
      <c r="EIV77" s="42"/>
      <c r="EIW77" s="42"/>
      <c r="EIX77" s="42"/>
      <c r="EIY77" s="42"/>
      <c r="EIZ77" s="42"/>
      <c r="EJA77" s="42"/>
      <c r="EJB77" s="42"/>
      <c r="EJC77" s="42"/>
      <c r="EJD77" s="42"/>
      <c r="EJE77" s="42"/>
      <c r="EJF77" s="42"/>
      <c r="EJG77" s="42"/>
      <c r="EJH77" s="42"/>
      <c r="EJI77" s="42"/>
      <c r="EJJ77" s="42"/>
      <c r="EJK77" s="42"/>
      <c r="EJL77" s="42"/>
      <c r="EJM77" s="42"/>
      <c r="EJN77" s="42"/>
      <c r="EJO77" s="42"/>
      <c r="EJP77" s="42"/>
      <c r="EJQ77" s="42"/>
      <c r="EJR77" s="42"/>
      <c r="EJS77" s="42"/>
      <c r="EJT77" s="42"/>
      <c r="EJU77" s="42"/>
      <c r="EJV77" s="42"/>
      <c r="EJW77" s="42"/>
      <c r="EJX77" s="42"/>
      <c r="EJY77" s="42"/>
      <c r="EJZ77" s="42"/>
      <c r="EKA77" s="42"/>
      <c r="EKB77" s="42"/>
      <c r="EKC77" s="42"/>
      <c r="EKD77" s="42"/>
      <c r="EKE77" s="42"/>
      <c r="EKF77" s="42"/>
      <c r="EKG77" s="42"/>
      <c r="EKH77" s="42"/>
      <c r="EKI77" s="42"/>
      <c r="EKJ77" s="42"/>
      <c r="EKK77" s="42"/>
      <c r="EKL77" s="42"/>
      <c r="EKM77" s="42"/>
      <c r="EKN77" s="42"/>
      <c r="EKO77" s="42"/>
      <c r="EKP77" s="42"/>
      <c r="EKQ77" s="42"/>
      <c r="EKR77" s="42"/>
      <c r="EKS77" s="42"/>
      <c r="EKT77" s="42"/>
      <c r="EKU77" s="42"/>
      <c r="EKV77" s="42"/>
      <c r="EKW77" s="42"/>
      <c r="EKX77" s="42"/>
      <c r="EKY77" s="42"/>
      <c r="EKZ77" s="42"/>
      <c r="ELA77" s="42"/>
      <c r="ELB77" s="42"/>
      <c r="ELC77" s="42"/>
      <c r="ELD77" s="42"/>
      <c r="ELE77" s="42"/>
      <c r="ELF77" s="42"/>
      <c r="ELG77" s="42"/>
      <c r="ELH77" s="42"/>
      <c r="ELI77" s="42"/>
      <c r="ELJ77" s="42"/>
      <c r="ELK77" s="42"/>
      <c r="ELL77" s="42"/>
      <c r="ELM77" s="42"/>
      <c r="ELN77" s="42"/>
      <c r="ELO77" s="42"/>
      <c r="ELP77" s="42"/>
      <c r="ELQ77" s="42"/>
      <c r="ELR77" s="42"/>
      <c r="ELS77" s="42"/>
      <c r="ELT77" s="42"/>
      <c r="ELU77" s="42"/>
      <c r="ELV77" s="42"/>
      <c r="ELW77" s="42"/>
      <c r="ELX77" s="42"/>
      <c r="ELY77" s="42"/>
      <c r="ELZ77" s="42"/>
      <c r="EMA77" s="42"/>
      <c r="EMB77" s="42"/>
      <c r="EMC77" s="42"/>
      <c r="EMD77" s="42"/>
      <c r="EME77" s="42"/>
      <c r="EMF77" s="42"/>
      <c r="EMG77" s="42"/>
      <c r="EMH77" s="42"/>
      <c r="EMI77" s="42"/>
      <c r="EMJ77" s="42"/>
      <c r="EMK77" s="42"/>
      <c r="EML77" s="42"/>
      <c r="EMM77" s="42"/>
      <c r="EMN77" s="42"/>
      <c r="EMO77" s="42"/>
      <c r="EMP77" s="42"/>
      <c r="EMQ77" s="42"/>
      <c r="EMR77" s="42"/>
      <c r="EMS77" s="42"/>
      <c r="EMT77" s="42"/>
      <c r="EMU77" s="42"/>
      <c r="EMV77" s="42"/>
      <c r="EMW77" s="42"/>
      <c r="EMX77" s="42"/>
      <c r="EMY77" s="42"/>
      <c r="EMZ77" s="42"/>
      <c r="ENA77" s="42"/>
      <c r="ENB77" s="42"/>
      <c r="ENC77" s="42"/>
      <c r="END77" s="42"/>
      <c r="ENE77" s="42"/>
      <c r="ENF77" s="42"/>
      <c r="ENG77" s="42"/>
      <c r="ENH77" s="42"/>
      <c r="ENI77" s="42"/>
      <c r="ENJ77" s="42"/>
      <c r="ENK77" s="42"/>
      <c r="ENL77" s="42"/>
      <c r="ENM77" s="42"/>
      <c r="ENN77" s="42"/>
      <c r="ENO77" s="42"/>
      <c r="ENP77" s="42"/>
      <c r="ENQ77" s="42"/>
      <c r="ENR77" s="42"/>
      <c r="ENS77" s="42"/>
      <c r="ENT77" s="42"/>
      <c r="ENU77" s="42"/>
      <c r="ENV77" s="42"/>
      <c r="ENW77" s="42"/>
      <c r="ENX77" s="42"/>
      <c r="ENY77" s="42"/>
      <c r="ENZ77" s="42"/>
      <c r="EOA77" s="42"/>
      <c r="EOB77" s="42"/>
      <c r="EOC77" s="42"/>
      <c r="EOD77" s="42"/>
      <c r="EOE77" s="42"/>
      <c r="EOF77" s="42"/>
      <c r="EOG77" s="42"/>
      <c r="EOH77" s="42"/>
      <c r="EOI77" s="42"/>
      <c r="EOJ77" s="42"/>
      <c r="EOK77" s="42"/>
      <c r="EOL77" s="42"/>
      <c r="EOM77" s="42"/>
      <c r="EON77" s="42"/>
      <c r="EOO77" s="42"/>
      <c r="EOP77" s="42"/>
      <c r="EOQ77" s="42"/>
      <c r="EOR77" s="42"/>
      <c r="EOS77" s="42"/>
      <c r="EOT77" s="42"/>
      <c r="EOU77" s="42"/>
      <c r="EOV77" s="42"/>
      <c r="EOW77" s="42"/>
      <c r="EOX77" s="42"/>
      <c r="EOY77" s="42"/>
      <c r="EOZ77" s="42"/>
      <c r="EPA77" s="42"/>
      <c r="EPB77" s="42"/>
      <c r="EPC77" s="42"/>
      <c r="EPD77" s="42"/>
      <c r="EPE77" s="42"/>
      <c r="EPF77" s="42"/>
      <c r="EPG77" s="42"/>
      <c r="EPH77" s="42"/>
      <c r="EPI77" s="42"/>
      <c r="EPJ77" s="42"/>
      <c r="EPK77" s="42"/>
      <c r="EPL77" s="42"/>
      <c r="EPM77" s="42"/>
      <c r="EPN77" s="42"/>
      <c r="EPO77" s="42"/>
      <c r="EPP77" s="42"/>
      <c r="EPQ77" s="42"/>
      <c r="EPR77" s="42"/>
      <c r="EPS77" s="42"/>
      <c r="EPT77" s="42"/>
      <c r="EPU77" s="42"/>
      <c r="EPV77" s="42"/>
      <c r="EPW77" s="42"/>
      <c r="EPX77" s="42"/>
      <c r="EPY77" s="42"/>
      <c r="EPZ77" s="42"/>
      <c r="EQA77" s="42"/>
      <c r="EQB77" s="42"/>
      <c r="EQC77" s="42"/>
      <c r="EQD77" s="42"/>
      <c r="EQE77" s="42"/>
      <c r="EQF77" s="42"/>
      <c r="EQG77" s="42"/>
      <c r="EQH77" s="42"/>
      <c r="EQI77" s="42"/>
      <c r="EQJ77" s="42"/>
      <c r="EQK77" s="42"/>
      <c r="EQL77" s="42"/>
      <c r="EQM77" s="42"/>
      <c r="EQN77" s="42"/>
      <c r="EQO77" s="42"/>
      <c r="EQP77" s="42"/>
      <c r="EQQ77" s="42"/>
      <c r="EQR77" s="42"/>
      <c r="EQS77" s="42"/>
      <c r="EQT77" s="42"/>
      <c r="EQU77" s="42"/>
      <c r="EQV77" s="42"/>
      <c r="EQW77" s="42"/>
      <c r="EQX77" s="42"/>
      <c r="EQY77" s="42"/>
      <c r="EQZ77" s="42"/>
      <c r="ERA77" s="42"/>
      <c r="ERB77" s="42"/>
      <c r="ERC77" s="42"/>
      <c r="ERD77" s="42"/>
      <c r="ERE77" s="42"/>
      <c r="ERF77" s="42"/>
      <c r="ERG77" s="42"/>
      <c r="ERH77" s="42"/>
      <c r="ERI77" s="42"/>
      <c r="ERJ77" s="42"/>
      <c r="ERK77" s="42"/>
      <c r="ERL77" s="42"/>
      <c r="ERM77" s="42"/>
      <c r="ERN77" s="42"/>
      <c r="ERO77" s="42"/>
      <c r="ERP77" s="42"/>
      <c r="ERQ77" s="42"/>
      <c r="ERR77" s="42"/>
      <c r="ERS77" s="42"/>
      <c r="ERT77" s="42"/>
      <c r="ERU77" s="42"/>
      <c r="ERV77" s="42"/>
      <c r="ERW77" s="42"/>
      <c r="ERX77" s="42"/>
      <c r="ERY77" s="42"/>
      <c r="ERZ77" s="42"/>
      <c r="ESA77" s="42"/>
      <c r="ESB77" s="42"/>
      <c r="ESC77" s="42"/>
      <c r="ESD77" s="42"/>
      <c r="ESE77" s="42"/>
      <c r="ESF77" s="42"/>
      <c r="ESG77" s="42"/>
      <c r="ESH77" s="42"/>
      <c r="ESI77" s="42"/>
      <c r="ESJ77" s="42"/>
      <c r="ESK77" s="42"/>
      <c r="ESL77" s="42"/>
      <c r="ESM77" s="42"/>
      <c r="ESN77" s="42"/>
      <c r="ESO77" s="42"/>
      <c r="ESP77" s="42"/>
      <c r="ESQ77" s="42"/>
      <c r="ESR77" s="42"/>
      <c r="ESS77" s="42"/>
      <c r="EST77" s="42"/>
      <c r="ESU77" s="42"/>
      <c r="ESV77" s="42"/>
      <c r="ESW77" s="42"/>
      <c r="ESX77" s="42"/>
      <c r="ESY77" s="42"/>
      <c r="ESZ77" s="42"/>
      <c r="ETA77" s="42"/>
      <c r="ETB77" s="42"/>
      <c r="ETC77" s="42"/>
      <c r="ETD77" s="42"/>
      <c r="ETE77" s="42"/>
      <c r="ETF77" s="42"/>
      <c r="ETG77" s="42"/>
      <c r="ETH77" s="42"/>
      <c r="ETI77" s="42"/>
      <c r="ETJ77" s="42"/>
      <c r="ETK77" s="42"/>
      <c r="ETL77" s="42"/>
      <c r="ETM77" s="42"/>
      <c r="ETN77" s="42"/>
      <c r="ETO77" s="42"/>
      <c r="ETP77" s="42"/>
      <c r="ETQ77" s="42"/>
      <c r="ETR77" s="42"/>
      <c r="ETS77" s="42"/>
      <c r="ETT77" s="42"/>
      <c r="ETU77" s="42"/>
      <c r="ETV77" s="42"/>
      <c r="ETW77" s="42"/>
      <c r="ETX77" s="42"/>
      <c r="ETY77" s="42"/>
      <c r="ETZ77" s="42"/>
      <c r="EUA77" s="42"/>
      <c r="EUB77" s="42"/>
      <c r="EUC77" s="42"/>
      <c r="EUD77" s="42"/>
      <c r="EUE77" s="42"/>
      <c r="EUF77" s="42"/>
      <c r="EUG77" s="42"/>
      <c r="EUH77" s="42"/>
      <c r="EUI77" s="42"/>
      <c r="EUJ77" s="42"/>
      <c r="EUK77" s="42"/>
      <c r="EUL77" s="42"/>
      <c r="EUM77" s="42"/>
      <c r="EUN77" s="42"/>
      <c r="EUO77" s="42"/>
      <c r="EUP77" s="42"/>
      <c r="EUQ77" s="42"/>
      <c r="EUR77" s="42"/>
      <c r="EUS77" s="42"/>
      <c r="EUT77" s="42"/>
      <c r="EUU77" s="42"/>
      <c r="EUV77" s="42"/>
      <c r="EUW77" s="42"/>
      <c r="EUX77" s="42"/>
      <c r="EUY77" s="42"/>
      <c r="EUZ77" s="42"/>
      <c r="EVA77" s="42"/>
      <c r="EVB77" s="42"/>
      <c r="EVC77" s="42"/>
      <c r="EVD77" s="42"/>
      <c r="EVE77" s="42"/>
      <c r="EVF77" s="42"/>
      <c r="EVG77" s="42"/>
      <c r="EVH77" s="42"/>
      <c r="EVI77" s="42"/>
      <c r="EVJ77" s="42"/>
      <c r="EVK77" s="42"/>
      <c r="EVL77" s="42"/>
      <c r="EVM77" s="42"/>
      <c r="EVN77" s="42"/>
      <c r="EVO77" s="42"/>
      <c r="EVP77" s="42"/>
      <c r="EVQ77" s="42"/>
      <c r="EVR77" s="42"/>
      <c r="EVS77" s="42"/>
      <c r="EVT77" s="42"/>
      <c r="EVU77" s="42"/>
      <c r="EVV77" s="42"/>
      <c r="EVW77" s="42"/>
      <c r="EVX77" s="42"/>
      <c r="EVY77" s="42"/>
      <c r="EVZ77" s="42"/>
      <c r="EWA77" s="42"/>
      <c r="EWB77" s="42"/>
      <c r="EWC77" s="42"/>
      <c r="EWD77" s="42"/>
      <c r="EWE77" s="42"/>
      <c r="EWF77" s="42"/>
      <c r="EWG77" s="42"/>
      <c r="EWH77" s="42"/>
      <c r="EWI77" s="42"/>
      <c r="EWJ77" s="42"/>
      <c r="EWK77" s="42"/>
      <c r="EWL77" s="42"/>
      <c r="EWM77" s="42"/>
      <c r="EWN77" s="42"/>
      <c r="EWO77" s="42"/>
      <c r="EWP77" s="42"/>
      <c r="EWQ77" s="42"/>
      <c r="EWR77" s="42"/>
      <c r="EWS77" s="42"/>
      <c r="EWT77" s="42"/>
      <c r="EWU77" s="42"/>
      <c r="EWV77" s="42"/>
      <c r="EWW77" s="42"/>
      <c r="EWX77" s="42"/>
      <c r="EWY77" s="42"/>
      <c r="EWZ77" s="42"/>
      <c r="EXA77" s="42"/>
      <c r="EXB77" s="42"/>
      <c r="EXC77" s="42"/>
      <c r="EXD77" s="42"/>
      <c r="EXE77" s="42"/>
      <c r="EXF77" s="42"/>
      <c r="EXG77" s="42"/>
      <c r="EXH77" s="42"/>
      <c r="EXI77" s="42"/>
      <c r="EXJ77" s="42"/>
      <c r="EXK77" s="42"/>
      <c r="EXL77" s="42"/>
      <c r="EXM77" s="42"/>
      <c r="EXN77" s="42"/>
      <c r="EXO77" s="42"/>
      <c r="EXP77" s="42"/>
      <c r="EXQ77" s="42"/>
      <c r="EXR77" s="42"/>
      <c r="EXS77" s="42"/>
      <c r="EXT77" s="42"/>
      <c r="EXU77" s="42"/>
      <c r="EXV77" s="42"/>
      <c r="EXW77" s="42"/>
      <c r="EXX77" s="42"/>
      <c r="EXY77" s="42"/>
      <c r="EXZ77" s="42"/>
      <c r="EYA77" s="42"/>
      <c r="EYB77" s="42"/>
      <c r="EYC77" s="42"/>
      <c r="EYD77" s="42"/>
      <c r="EYE77" s="42"/>
      <c r="EYF77" s="42"/>
      <c r="EYG77" s="42"/>
      <c r="EYH77" s="42"/>
      <c r="EYI77" s="42"/>
      <c r="EYJ77" s="42"/>
      <c r="EYK77" s="42"/>
      <c r="EYL77" s="42"/>
      <c r="EYM77" s="42"/>
      <c r="EYN77" s="42"/>
      <c r="EYO77" s="42"/>
      <c r="EYP77" s="42"/>
      <c r="EYQ77" s="42"/>
      <c r="EYR77" s="42"/>
      <c r="EYS77" s="42"/>
      <c r="EYT77" s="42"/>
      <c r="EYU77" s="42"/>
      <c r="EYV77" s="42"/>
      <c r="EYW77" s="42"/>
      <c r="EYX77" s="42"/>
      <c r="EYY77" s="42"/>
      <c r="EYZ77" s="42"/>
      <c r="EZA77" s="42"/>
      <c r="EZB77" s="42"/>
      <c r="EZC77" s="42"/>
      <c r="EZD77" s="42"/>
      <c r="EZE77" s="42"/>
      <c r="EZF77" s="42"/>
      <c r="EZG77" s="42"/>
      <c r="EZH77" s="42"/>
      <c r="EZI77" s="42"/>
      <c r="EZJ77" s="42"/>
      <c r="EZK77" s="42"/>
      <c r="EZL77" s="42"/>
      <c r="EZM77" s="42"/>
      <c r="EZN77" s="42"/>
      <c r="EZO77" s="42"/>
      <c r="EZP77" s="42"/>
      <c r="EZQ77" s="42"/>
      <c r="EZR77" s="42"/>
      <c r="EZS77" s="42"/>
      <c r="EZT77" s="42"/>
      <c r="EZU77" s="42"/>
      <c r="EZV77" s="42"/>
      <c r="EZW77" s="42"/>
      <c r="EZX77" s="42"/>
      <c r="EZY77" s="42"/>
      <c r="EZZ77" s="42"/>
      <c r="FAA77" s="42"/>
      <c r="FAB77" s="42"/>
      <c r="FAC77" s="42"/>
      <c r="FAD77" s="42"/>
      <c r="FAE77" s="42"/>
      <c r="FAF77" s="42"/>
      <c r="FAG77" s="42"/>
      <c r="FAH77" s="42"/>
      <c r="FAI77" s="42"/>
      <c r="FAJ77" s="42"/>
      <c r="FAK77" s="42"/>
      <c r="FAL77" s="42"/>
      <c r="FAM77" s="42"/>
      <c r="FAN77" s="42"/>
      <c r="FAO77" s="42"/>
      <c r="FAP77" s="42"/>
      <c r="FAQ77" s="42"/>
      <c r="FAR77" s="42"/>
      <c r="FAS77" s="42"/>
      <c r="FAT77" s="42"/>
      <c r="FAU77" s="42"/>
      <c r="FAV77" s="42"/>
      <c r="FAW77" s="42"/>
      <c r="FAX77" s="42"/>
      <c r="FAY77" s="42"/>
      <c r="FAZ77" s="42"/>
      <c r="FBA77" s="42"/>
      <c r="FBB77" s="42"/>
      <c r="FBC77" s="42"/>
      <c r="FBD77" s="42"/>
      <c r="FBE77" s="42"/>
      <c r="FBF77" s="42"/>
      <c r="FBG77" s="42"/>
      <c r="FBH77" s="42"/>
      <c r="FBI77" s="42"/>
      <c r="FBJ77" s="42"/>
      <c r="FBK77" s="42"/>
      <c r="FBL77" s="42"/>
      <c r="FBM77" s="42"/>
      <c r="FBN77" s="42"/>
      <c r="FBO77" s="42"/>
      <c r="FBP77" s="42"/>
      <c r="FBQ77" s="42"/>
      <c r="FBR77" s="42"/>
      <c r="FBS77" s="42"/>
      <c r="FBT77" s="42"/>
      <c r="FBU77" s="42"/>
      <c r="FBV77" s="42"/>
      <c r="FBW77" s="42"/>
      <c r="FBX77" s="42"/>
      <c r="FBY77" s="42"/>
      <c r="FBZ77" s="42"/>
      <c r="FCA77" s="42"/>
      <c r="FCB77" s="42"/>
      <c r="FCC77" s="42"/>
      <c r="FCD77" s="42"/>
      <c r="FCE77" s="42"/>
      <c r="FCF77" s="42"/>
      <c r="FCG77" s="42"/>
      <c r="FCH77" s="42"/>
      <c r="FCI77" s="42"/>
      <c r="FCJ77" s="42"/>
      <c r="FCK77" s="42"/>
      <c r="FCL77" s="42"/>
      <c r="FCM77" s="42"/>
      <c r="FCN77" s="42"/>
      <c r="FCO77" s="42"/>
      <c r="FCP77" s="42"/>
      <c r="FCQ77" s="42"/>
      <c r="FCR77" s="42"/>
      <c r="FCS77" s="42"/>
      <c r="FCT77" s="42"/>
      <c r="FCU77" s="42"/>
      <c r="FCV77" s="42"/>
      <c r="FCW77" s="42"/>
      <c r="FCX77" s="42"/>
      <c r="FCY77" s="42"/>
      <c r="FCZ77" s="42"/>
      <c r="FDA77" s="42"/>
      <c r="FDB77" s="42"/>
      <c r="FDC77" s="42"/>
      <c r="FDD77" s="42"/>
      <c r="FDE77" s="42"/>
      <c r="FDF77" s="42"/>
      <c r="FDG77" s="42"/>
      <c r="FDH77" s="42"/>
      <c r="FDI77" s="42"/>
      <c r="FDJ77" s="42"/>
      <c r="FDK77" s="42"/>
      <c r="FDL77" s="42"/>
      <c r="FDM77" s="42"/>
      <c r="FDN77" s="42"/>
      <c r="FDO77" s="42"/>
      <c r="FDP77" s="42"/>
      <c r="FDQ77" s="42"/>
      <c r="FDR77" s="42"/>
      <c r="FDS77" s="42"/>
      <c r="FDT77" s="42"/>
      <c r="FDU77" s="42"/>
      <c r="FDV77" s="42"/>
      <c r="FDW77" s="42"/>
      <c r="FDX77" s="42"/>
      <c r="FDY77" s="42"/>
      <c r="FDZ77" s="42"/>
      <c r="FEA77" s="42"/>
      <c r="FEB77" s="42"/>
      <c r="FEC77" s="42"/>
      <c r="FED77" s="42"/>
      <c r="FEE77" s="42"/>
      <c r="FEF77" s="42"/>
      <c r="FEG77" s="42"/>
      <c r="FEH77" s="42"/>
      <c r="FEI77" s="42"/>
      <c r="FEJ77" s="42"/>
      <c r="FEK77" s="42"/>
      <c r="FEL77" s="42"/>
      <c r="FEM77" s="42"/>
      <c r="FEN77" s="42"/>
      <c r="FEO77" s="42"/>
      <c r="FEP77" s="42"/>
      <c r="FEQ77" s="42"/>
      <c r="FER77" s="42"/>
      <c r="FES77" s="42"/>
      <c r="FET77" s="42"/>
      <c r="FEU77" s="42"/>
      <c r="FEV77" s="42"/>
      <c r="FEW77" s="42"/>
      <c r="FEX77" s="42"/>
      <c r="FEY77" s="42"/>
      <c r="FEZ77" s="42"/>
      <c r="FFA77" s="42"/>
      <c r="FFB77" s="42"/>
      <c r="FFC77" s="42"/>
      <c r="FFD77" s="42"/>
      <c r="FFE77" s="42"/>
      <c r="FFF77" s="42"/>
      <c r="FFG77" s="42"/>
      <c r="FFH77" s="42"/>
      <c r="FFI77" s="42"/>
      <c r="FFJ77" s="42"/>
      <c r="FFK77" s="42"/>
      <c r="FFL77" s="42"/>
      <c r="FFM77" s="42"/>
      <c r="FFN77" s="42"/>
      <c r="FFO77" s="42"/>
      <c r="FFP77" s="42"/>
      <c r="FFQ77" s="42"/>
      <c r="FFR77" s="42"/>
      <c r="FFS77" s="42"/>
      <c r="FFT77" s="42"/>
      <c r="FFU77" s="42"/>
      <c r="FFV77" s="42"/>
      <c r="FFW77" s="42"/>
      <c r="FFX77" s="42"/>
      <c r="FFY77" s="42"/>
      <c r="FFZ77" s="42"/>
      <c r="FGA77" s="42"/>
      <c r="FGB77" s="42"/>
      <c r="FGC77" s="42"/>
      <c r="FGD77" s="42"/>
      <c r="FGE77" s="42"/>
      <c r="FGF77" s="42"/>
      <c r="FGG77" s="42"/>
      <c r="FGH77" s="42"/>
      <c r="FGI77" s="42"/>
      <c r="FGJ77" s="42"/>
      <c r="FGK77" s="42"/>
      <c r="FGL77" s="42"/>
      <c r="FGM77" s="42"/>
      <c r="FGN77" s="42"/>
      <c r="FGO77" s="42"/>
      <c r="FGP77" s="42"/>
      <c r="FGQ77" s="42"/>
      <c r="FGR77" s="42"/>
      <c r="FGS77" s="42"/>
      <c r="FGT77" s="42"/>
      <c r="FGU77" s="42"/>
      <c r="FGV77" s="42"/>
      <c r="FGW77" s="42"/>
      <c r="FGX77" s="42"/>
      <c r="FGY77" s="42"/>
      <c r="FGZ77" s="42"/>
      <c r="FHA77" s="42"/>
      <c r="FHB77" s="42"/>
      <c r="FHC77" s="42"/>
      <c r="FHD77" s="42"/>
      <c r="FHE77" s="42"/>
      <c r="FHF77" s="42"/>
      <c r="FHG77" s="42"/>
      <c r="FHH77" s="42"/>
      <c r="FHI77" s="42"/>
      <c r="FHJ77" s="42"/>
      <c r="FHK77" s="42"/>
      <c r="FHL77" s="42"/>
      <c r="FHM77" s="42"/>
      <c r="FHN77" s="42"/>
      <c r="FHO77" s="42"/>
      <c r="FHP77" s="42"/>
      <c r="FHQ77" s="42"/>
      <c r="FHR77" s="42"/>
      <c r="FHS77" s="42"/>
      <c r="FHT77" s="42"/>
      <c r="FHU77" s="42"/>
      <c r="FHV77" s="42"/>
      <c r="FHW77" s="42"/>
      <c r="FHX77" s="42"/>
      <c r="FHY77" s="42"/>
      <c r="FHZ77" s="42"/>
      <c r="FIA77" s="42"/>
      <c r="FIB77" s="42"/>
      <c r="FIC77" s="42"/>
      <c r="FID77" s="42"/>
      <c r="FIE77" s="42"/>
      <c r="FIF77" s="42"/>
      <c r="FIG77" s="42"/>
      <c r="FIH77" s="42"/>
      <c r="FII77" s="42"/>
      <c r="FIJ77" s="42"/>
      <c r="FIK77" s="42"/>
      <c r="FIL77" s="42"/>
      <c r="FIM77" s="42"/>
      <c r="FIN77" s="42"/>
      <c r="FIO77" s="42"/>
      <c r="FIP77" s="42"/>
      <c r="FIQ77" s="42"/>
      <c r="FIR77" s="42"/>
      <c r="FIS77" s="42"/>
      <c r="FIT77" s="42"/>
      <c r="FIU77" s="42"/>
      <c r="FIV77" s="42"/>
      <c r="FIW77" s="42"/>
      <c r="FIX77" s="42"/>
      <c r="FIY77" s="42"/>
      <c r="FIZ77" s="42"/>
      <c r="FJA77" s="42"/>
      <c r="FJB77" s="42"/>
      <c r="FJC77" s="42"/>
      <c r="FJD77" s="42"/>
      <c r="FJE77" s="42"/>
      <c r="FJF77" s="42"/>
      <c r="FJG77" s="42"/>
      <c r="FJH77" s="42"/>
      <c r="FJI77" s="42"/>
      <c r="FJJ77" s="42"/>
      <c r="FJK77" s="42"/>
      <c r="FJL77" s="42"/>
      <c r="FJM77" s="42"/>
      <c r="FJN77" s="42"/>
      <c r="FJO77" s="42"/>
      <c r="FJP77" s="42"/>
      <c r="FJQ77" s="42"/>
      <c r="FJR77" s="42"/>
      <c r="FJS77" s="42"/>
      <c r="FJT77" s="42"/>
      <c r="FJU77" s="42"/>
      <c r="FJV77" s="42"/>
      <c r="FJW77" s="42"/>
      <c r="FJX77" s="42"/>
      <c r="FJY77" s="42"/>
      <c r="FJZ77" s="42"/>
      <c r="FKA77" s="42"/>
      <c r="FKB77" s="42"/>
      <c r="FKC77" s="42"/>
      <c r="FKD77" s="42"/>
      <c r="FKE77" s="42"/>
      <c r="FKF77" s="42"/>
      <c r="FKG77" s="42"/>
      <c r="FKH77" s="42"/>
      <c r="FKI77" s="42"/>
      <c r="FKJ77" s="42"/>
      <c r="FKK77" s="42"/>
      <c r="FKL77" s="42"/>
      <c r="FKM77" s="42"/>
      <c r="FKN77" s="42"/>
      <c r="FKO77" s="42"/>
      <c r="FKP77" s="42"/>
      <c r="FKQ77" s="42"/>
      <c r="FKR77" s="42"/>
      <c r="FKS77" s="42"/>
      <c r="FKT77" s="42"/>
      <c r="FKU77" s="42"/>
      <c r="FKV77" s="42"/>
      <c r="FKW77" s="42"/>
      <c r="FKX77" s="42"/>
      <c r="FKY77" s="42"/>
      <c r="FKZ77" s="42"/>
      <c r="FLA77" s="42"/>
      <c r="FLB77" s="42"/>
      <c r="FLC77" s="42"/>
      <c r="FLD77" s="42"/>
      <c r="FLE77" s="42"/>
      <c r="FLF77" s="42"/>
      <c r="FLG77" s="42"/>
      <c r="FLH77" s="42"/>
      <c r="FLI77" s="42"/>
      <c r="FLJ77" s="42"/>
      <c r="FLK77" s="42"/>
      <c r="FLL77" s="42"/>
      <c r="FLM77" s="42"/>
      <c r="FLN77" s="42"/>
      <c r="FLO77" s="42"/>
      <c r="FLP77" s="42"/>
      <c r="FLQ77" s="42"/>
      <c r="FLR77" s="42"/>
      <c r="FLS77" s="42"/>
      <c r="FLT77" s="42"/>
      <c r="FLU77" s="42"/>
      <c r="FLV77" s="42"/>
      <c r="FLW77" s="42"/>
      <c r="FLX77" s="42"/>
      <c r="FLY77" s="42"/>
      <c r="FLZ77" s="42"/>
      <c r="FMA77" s="42"/>
      <c r="FMB77" s="42"/>
      <c r="FMC77" s="42"/>
      <c r="FMD77" s="42"/>
      <c r="FME77" s="42"/>
      <c r="FMF77" s="42"/>
      <c r="FMG77" s="42"/>
      <c r="FMH77" s="42"/>
      <c r="FMI77" s="42"/>
      <c r="FMJ77" s="42"/>
      <c r="FMK77" s="42"/>
      <c r="FML77" s="42"/>
      <c r="FMM77" s="42"/>
      <c r="FMN77" s="42"/>
      <c r="FMO77" s="42"/>
      <c r="FMP77" s="42"/>
      <c r="FMQ77" s="42"/>
      <c r="FMR77" s="42"/>
      <c r="FMS77" s="42"/>
      <c r="FMT77" s="42"/>
      <c r="FMU77" s="42"/>
      <c r="FMV77" s="42"/>
      <c r="FMW77" s="42"/>
      <c r="FMX77" s="42"/>
      <c r="FMY77" s="42"/>
      <c r="FMZ77" s="42"/>
      <c r="FNA77" s="42"/>
      <c r="FNB77" s="42"/>
      <c r="FNC77" s="42"/>
      <c r="FND77" s="42"/>
      <c r="FNE77" s="42"/>
      <c r="FNF77" s="42"/>
      <c r="FNG77" s="42"/>
      <c r="FNH77" s="42"/>
      <c r="FNI77" s="42"/>
      <c r="FNJ77" s="42"/>
      <c r="FNK77" s="42"/>
      <c r="FNL77" s="42"/>
      <c r="FNM77" s="42"/>
      <c r="FNN77" s="42"/>
      <c r="FNO77" s="42"/>
      <c r="FNP77" s="42"/>
      <c r="FNQ77" s="42"/>
      <c r="FNR77" s="42"/>
      <c r="FNS77" s="42"/>
      <c r="FNT77" s="42"/>
      <c r="FNU77" s="42"/>
      <c r="FNV77" s="42"/>
      <c r="FNW77" s="42"/>
      <c r="FNX77" s="42"/>
      <c r="FNY77" s="42"/>
      <c r="FNZ77" s="42"/>
      <c r="FOA77" s="42"/>
      <c r="FOB77" s="42"/>
      <c r="FOC77" s="42"/>
      <c r="FOD77" s="42"/>
      <c r="FOE77" s="42"/>
      <c r="FOF77" s="42"/>
      <c r="FOG77" s="42"/>
      <c r="FOH77" s="42"/>
      <c r="FOI77" s="42"/>
      <c r="FOJ77" s="42"/>
      <c r="FOK77" s="42"/>
      <c r="FOL77" s="42"/>
      <c r="FOM77" s="42"/>
      <c r="FON77" s="42"/>
      <c r="FOO77" s="42"/>
      <c r="FOP77" s="42"/>
      <c r="FOQ77" s="42"/>
      <c r="FOR77" s="42"/>
      <c r="FOS77" s="42"/>
      <c r="FOT77" s="42"/>
      <c r="FOU77" s="42"/>
      <c r="FOV77" s="42"/>
      <c r="FOW77" s="42"/>
      <c r="FOX77" s="42"/>
      <c r="FOY77" s="42"/>
      <c r="FOZ77" s="42"/>
      <c r="FPA77" s="42"/>
      <c r="FPB77" s="42"/>
      <c r="FPC77" s="42"/>
      <c r="FPD77" s="42"/>
      <c r="FPE77" s="42"/>
      <c r="FPF77" s="42"/>
      <c r="FPG77" s="42"/>
      <c r="FPH77" s="42"/>
      <c r="FPI77" s="42"/>
      <c r="FPJ77" s="42"/>
      <c r="FPK77" s="42"/>
      <c r="FPL77" s="42"/>
      <c r="FPM77" s="42"/>
      <c r="FPN77" s="42"/>
      <c r="FPO77" s="42"/>
      <c r="FPP77" s="42"/>
      <c r="FPQ77" s="42"/>
      <c r="FPR77" s="42"/>
      <c r="FPS77" s="42"/>
      <c r="FPT77" s="42"/>
      <c r="FPU77" s="42"/>
      <c r="FPV77" s="42"/>
      <c r="FPW77" s="42"/>
      <c r="FPX77" s="42"/>
      <c r="FPY77" s="42"/>
      <c r="FPZ77" s="42"/>
      <c r="FQA77" s="42"/>
      <c r="FQB77" s="42"/>
      <c r="FQC77" s="42"/>
      <c r="FQD77" s="42"/>
      <c r="FQE77" s="42"/>
      <c r="FQF77" s="42"/>
      <c r="FQG77" s="42"/>
      <c r="FQH77" s="42"/>
      <c r="FQI77" s="42"/>
      <c r="FQJ77" s="42"/>
      <c r="FQK77" s="42"/>
      <c r="FQL77" s="42"/>
      <c r="FQM77" s="42"/>
      <c r="FQN77" s="42"/>
      <c r="FQO77" s="42"/>
      <c r="FQP77" s="42"/>
      <c r="FQQ77" s="42"/>
      <c r="FQR77" s="42"/>
      <c r="FQS77" s="42"/>
      <c r="FQT77" s="42"/>
      <c r="FQU77" s="42"/>
      <c r="FQV77" s="42"/>
      <c r="FQW77" s="42"/>
      <c r="FQX77" s="42"/>
      <c r="FQY77" s="42"/>
      <c r="FQZ77" s="42"/>
      <c r="FRA77" s="42"/>
      <c r="FRB77" s="42"/>
      <c r="FRC77" s="42"/>
      <c r="FRD77" s="42"/>
      <c r="FRE77" s="42"/>
      <c r="FRF77" s="42"/>
      <c r="FRG77" s="42"/>
      <c r="FRH77" s="42"/>
      <c r="FRI77" s="42"/>
      <c r="FRJ77" s="42"/>
      <c r="FRK77" s="42"/>
      <c r="FRL77" s="42"/>
      <c r="FRM77" s="42"/>
      <c r="FRN77" s="42"/>
      <c r="FRO77" s="42"/>
      <c r="FRP77" s="42"/>
      <c r="FRQ77" s="42"/>
      <c r="FRR77" s="42"/>
      <c r="FRS77" s="42"/>
      <c r="FRT77" s="42"/>
      <c r="FRU77" s="42"/>
      <c r="FRV77" s="42"/>
      <c r="FRW77" s="42"/>
      <c r="FRX77" s="42"/>
      <c r="FRY77" s="42"/>
      <c r="FRZ77" s="42"/>
      <c r="FSA77" s="42"/>
      <c r="FSB77" s="42"/>
      <c r="FSC77" s="42"/>
      <c r="FSD77" s="42"/>
      <c r="FSE77" s="42"/>
      <c r="FSF77" s="42"/>
      <c r="FSG77" s="42"/>
      <c r="FSH77" s="42"/>
      <c r="FSI77" s="42"/>
      <c r="FSJ77" s="42"/>
      <c r="FSK77" s="42"/>
      <c r="FSL77" s="42"/>
      <c r="FSM77" s="42"/>
      <c r="FSN77" s="42"/>
      <c r="FSO77" s="42"/>
      <c r="FSP77" s="42"/>
      <c r="FSQ77" s="42"/>
      <c r="FSR77" s="42"/>
      <c r="FSS77" s="42"/>
      <c r="FST77" s="42"/>
      <c r="FSU77" s="42"/>
      <c r="FSV77" s="42"/>
      <c r="FSW77" s="42"/>
      <c r="FSX77" s="42"/>
      <c r="FSY77" s="42"/>
      <c r="FSZ77" s="42"/>
      <c r="FTA77" s="42"/>
      <c r="FTB77" s="42"/>
      <c r="FTC77" s="42"/>
      <c r="FTD77" s="42"/>
      <c r="FTE77" s="42"/>
      <c r="FTF77" s="42"/>
      <c r="FTG77" s="42"/>
      <c r="FTH77" s="42"/>
      <c r="FTI77" s="42"/>
      <c r="FTJ77" s="42"/>
      <c r="FTK77" s="42"/>
      <c r="FTL77" s="42"/>
      <c r="FTM77" s="42"/>
      <c r="FTN77" s="42"/>
      <c r="FTO77" s="42"/>
      <c r="FTP77" s="42"/>
      <c r="FTQ77" s="42"/>
      <c r="FTR77" s="42"/>
      <c r="FTS77" s="42"/>
      <c r="FTT77" s="42"/>
      <c r="FTU77" s="42"/>
      <c r="FTV77" s="42"/>
      <c r="FTW77" s="42"/>
      <c r="FTX77" s="42"/>
      <c r="FTY77" s="42"/>
      <c r="FTZ77" s="42"/>
      <c r="FUA77" s="42"/>
      <c r="FUB77" s="42"/>
      <c r="FUC77" s="42"/>
      <c r="FUD77" s="42"/>
      <c r="FUE77" s="42"/>
      <c r="FUF77" s="42"/>
      <c r="FUG77" s="42"/>
      <c r="FUH77" s="42"/>
      <c r="FUI77" s="42"/>
      <c r="FUJ77" s="42"/>
      <c r="FUK77" s="42"/>
      <c r="FUL77" s="42"/>
      <c r="FUM77" s="42"/>
      <c r="FUN77" s="42"/>
      <c r="FUO77" s="42"/>
      <c r="FUP77" s="42"/>
      <c r="FUQ77" s="42"/>
      <c r="FUR77" s="42"/>
      <c r="FUS77" s="42"/>
      <c r="FUT77" s="42"/>
      <c r="FUU77" s="42"/>
      <c r="FUV77" s="42"/>
      <c r="FUW77" s="42"/>
      <c r="FUX77" s="42"/>
      <c r="FUY77" s="42"/>
      <c r="FUZ77" s="42"/>
      <c r="FVA77" s="42"/>
      <c r="FVB77" s="42"/>
      <c r="FVC77" s="42"/>
      <c r="FVD77" s="42"/>
      <c r="FVE77" s="42"/>
      <c r="FVF77" s="42"/>
      <c r="FVG77" s="42"/>
      <c r="FVH77" s="42"/>
      <c r="FVI77" s="42"/>
      <c r="FVJ77" s="42"/>
      <c r="FVK77" s="42"/>
      <c r="FVL77" s="42"/>
      <c r="FVM77" s="42"/>
      <c r="FVN77" s="42"/>
      <c r="FVO77" s="42"/>
      <c r="FVP77" s="42"/>
      <c r="FVQ77" s="42"/>
      <c r="FVR77" s="42"/>
      <c r="FVS77" s="42"/>
      <c r="FVT77" s="42"/>
      <c r="FVU77" s="42"/>
      <c r="FVV77" s="42"/>
      <c r="FVW77" s="42"/>
      <c r="FVX77" s="42"/>
      <c r="FVY77" s="42"/>
      <c r="FVZ77" s="42"/>
      <c r="FWA77" s="42"/>
      <c r="FWB77" s="42"/>
      <c r="FWC77" s="42"/>
      <c r="FWD77" s="42"/>
      <c r="FWE77" s="42"/>
      <c r="FWF77" s="42"/>
      <c r="FWG77" s="42"/>
      <c r="FWH77" s="42"/>
      <c r="FWI77" s="42"/>
      <c r="FWJ77" s="42"/>
      <c r="FWK77" s="42"/>
      <c r="FWL77" s="42"/>
      <c r="FWM77" s="42"/>
      <c r="FWN77" s="42"/>
      <c r="FWO77" s="42"/>
      <c r="FWP77" s="42"/>
      <c r="FWQ77" s="42"/>
      <c r="FWR77" s="42"/>
      <c r="FWS77" s="42"/>
      <c r="FWT77" s="42"/>
      <c r="FWU77" s="42"/>
      <c r="FWV77" s="42"/>
      <c r="FWW77" s="42"/>
      <c r="FWX77" s="42"/>
      <c r="FWY77" s="42"/>
      <c r="FWZ77" s="42"/>
      <c r="FXA77" s="42"/>
      <c r="FXB77" s="42"/>
      <c r="FXC77" s="42"/>
      <c r="FXD77" s="42"/>
      <c r="FXE77" s="42"/>
      <c r="FXF77" s="42"/>
      <c r="FXG77" s="42"/>
      <c r="FXH77" s="42"/>
      <c r="FXI77" s="42"/>
      <c r="FXJ77" s="42"/>
      <c r="FXK77" s="42"/>
      <c r="FXL77" s="42"/>
      <c r="FXM77" s="42"/>
      <c r="FXN77" s="42"/>
      <c r="FXO77" s="42"/>
      <c r="FXP77" s="42"/>
      <c r="FXQ77" s="42"/>
      <c r="FXR77" s="42"/>
      <c r="FXS77" s="42"/>
      <c r="FXT77" s="42"/>
      <c r="FXU77" s="42"/>
      <c r="FXV77" s="42"/>
      <c r="FXW77" s="42"/>
      <c r="FXX77" s="42"/>
      <c r="FXY77" s="42"/>
      <c r="FXZ77" s="42"/>
      <c r="FYA77" s="42"/>
      <c r="FYB77" s="42"/>
      <c r="FYC77" s="42"/>
      <c r="FYD77" s="42"/>
      <c r="FYE77" s="42"/>
      <c r="FYF77" s="42"/>
      <c r="FYG77" s="42"/>
      <c r="FYH77" s="42"/>
      <c r="FYI77" s="42"/>
      <c r="FYJ77" s="42"/>
      <c r="FYK77" s="42"/>
      <c r="FYL77" s="42"/>
      <c r="FYM77" s="42"/>
      <c r="FYN77" s="42"/>
      <c r="FYO77" s="42"/>
      <c r="FYP77" s="42"/>
      <c r="FYQ77" s="42"/>
      <c r="FYR77" s="42"/>
      <c r="FYS77" s="42"/>
      <c r="FYT77" s="42"/>
      <c r="FYU77" s="42"/>
      <c r="FYV77" s="42"/>
      <c r="FYW77" s="42"/>
      <c r="FYX77" s="42"/>
      <c r="FYY77" s="42"/>
      <c r="FYZ77" s="42"/>
      <c r="FZA77" s="42"/>
      <c r="FZB77" s="42"/>
      <c r="FZC77" s="42"/>
      <c r="FZD77" s="42"/>
      <c r="FZE77" s="42"/>
      <c r="FZF77" s="42"/>
      <c r="FZG77" s="42"/>
      <c r="FZH77" s="42"/>
      <c r="FZI77" s="42"/>
      <c r="FZJ77" s="42"/>
      <c r="FZK77" s="42"/>
      <c r="FZL77" s="42"/>
      <c r="FZM77" s="42"/>
      <c r="FZN77" s="42"/>
      <c r="FZO77" s="42"/>
      <c r="FZP77" s="42"/>
      <c r="FZQ77" s="42"/>
      <c r="FZR77" s="42"/>
      <c r="FZS77" s="42"/>
      <c r="FZT77" s="42"/>
      <c r="FZU77" s="42"/>
      <c r="FZV77" s="42"/>
      <c r="FZW77" s="42"/>
      <c r="FZX77" s="42"/>
      <c r="FZY77" s="42"/>
      <c r="FZZ77" s="42"/>
      <c r="GAA77" s="42"/>
      <c r="GAB77" s="42"/>
      <c r="GAC77" s="42"/>
      <c r="GAD77" s="42"/>
      <c r="GAE77" s="42"/>
      <c r="GAF77" s="42"/>
      <c r="GAG77" s="42"/>
      <c r="GAH77" s="42"/>
      <c r="GAI77" s="42"/>
      <c r="GAJ77" s="42"/>
      <c r="GAK77" s="42"/>
      <c r="GAL77" s="42"/>
      <c r="GAM77" s="42"/>
      <c r="GAN77" s="42"/>
      <c r="GAO77" s="42"/>
      <c r="GAP77" s="42"/>
      <c r="GAQ77" s="42"/>
      <c r="GAR77" s="42"/>
      <c r="GAS77" s="42"/>
      <c r="GAT77" s="42"/>
      <c r="GAU77" s="42"/>
      <c r="GAV77" s="42"/>
      <c r="GAW77" s="42"/>
      <c r="GAX77" s="42"/>
      <c r="GAY77" s="42"/>
      <c r="GAZ77" s="42"/>
      <c r="GBA77" s="42"/>
      <c r="GBB77" s="42"/>
      <c r="GBC77" s="42"/>
      <c r="GBD77" s="42"/>
      <c r="GBE77" s="42"/>
      <c r="GBF77" s="42"/>
      <c r="GBG77" s="42"/>
      <c r="GBH77" s="42"/>
      <c r="GBI77" s="42"/>
      <c r="GBJ77" s="42"/>
      <c r="GBK77" s="42"/>
      <c r="GBL77" s="42"/>
      <c r="GBM77" s="42"/>
      <c r="GBN77" s="42"/>
      <c r="GBO77" s="42"/>
      <c r="GBP77" s="42"/>
      <c r="GBQ77" s="42"/>
      <c r="GBR77" s="42"/>
      <c r="GBS77" s="42"/>
      <c r="GBT77" s="42"/>
      <c r="GBU77" s="42"/>
      <c r="GBV77" s="42"/>
      <c r="GBW77" s="42"/>
      <c r="GBX77" s="42"/>
      <c r="GBY77" s="42"/>
      <c r="GBZ77" s="42"/>
      <c r="GCA77" s="42"/>
      <c r="GCB77" s="42"/>
      <c r="GCC77" s="42"/>
      <c r="GCD77" s="42"/>
      <c r="GCE77" s="42"/>
      <c r="GCF77" s="42"/>
      <c r="GCG77" s="42"/>
      <c r="GCH77" s="42"/>
      <c r="GCI77" s="42"/>
      <c r="GCJ77" s="42"/>
      <c r="GCK77" s="42"/>
      <c r="GCL77" s="42"/>
      <c r="GCM77" s="42"/>
      <c r="GCN77" s="42"/>
      <c r="GCO77" s="42"/>
      <c r="GCP77" s="42"/>
      <c r="GCQ77" s="42"/>
      <c r="GCR77" s="42"/>
      <c r="GCS77" s="42"/>
      <c r="GCT77" s="42"/>
      <c r="GCU77" s="42"/>
      <c r="GCV77" s="42"/>
      <c r="GCW77" s="42"/>
      <c r="GCX77" s="42"/>
      <c r="GCY77" s="42"/>
      <c r="GCZ77" s="42"/>
      <c r="GDA77" s="42"/>
      <c r="GDB77" s="42"/>
      <c r="GDC77" s="42"/>
      <c r="GDD77" s="42"/>
      <c r="GDE77" s="42"/>
      <c r="GDF77" s="42"/>
      <c r="GDG77" s="42"/>
      <c r="GDH77" s="42"/>
      <c r="GDI77" s="42"/>
      <c r="GDJ77" s="42"/>
      <c r="GDK77" s="42"/>
      <c r="GDL77" s="42"/>
      <c r="GDM77" s="42"/>
      <c r="GDN77" s="42"/>
      <c r="GDO77" s="42"/>
      <c r="GDP77" s="42"/>
      <c r="GDQ77" s="42"/>
      <c r="GDR77" s="42"/>
      <c r="GDS77" s="42"/>
      <c r="GDT77" s="42"/>
      <c r="GDU77" s="42"/>
      <c r="GDV77" s="42"/>
      <c r="GDW77" s="42"/>
      <c r="GDX77" s="42"/>
      <c r="GDY77" s="42"/>
      <c r="GDZ77" s="42"/>
      <c r="GEA77" s="42"/>
      <c r="GEB77" s="42"/>
      <c r="GEC77" s="42"/>
      <c r="GED77" s="42"/>
      <c r="GEE77" s="42"/>
      <c r="GEF77" s="42"/>
      <c r="GEG77" s="42"/>
      <c r="GEH77" s="42"/>
      <c r="GEI77" s="42"/>
      <c r="GEJ77" s="42"/>
      <c r="GEK77" s="42"/>
      <c r="GEL77" s="42"/>
      <c r="GEM77" s="42"/>
      <c r="GEN77" s="42"/>
      <c r="GEO77" s="42"/>
      <c r="GEP77" s="42"/>
      <c r="GEQ77" s="42"/>
      <c r="GER77" s="42"/>
      <c r="GES77" s="42"/>
      <c r="GET77" s="42"/>
      <c r="GEU77" s="42"/>
      <c r="GEV77" s="42"/>
      <c r="GEW77" s="42"/>
      <c r="GEX77" s="42"/>
      <c r="GEY77" s="42"/>
      <c r="GEZ77" s="42"/>
      <c r="GFA77" s="42"/>
      <c r="GFB77" s="42"/>
      <c r="GFC77" s="42"/>
      <c r="GFD77" s="42"/>
      <c r="GFE77" s="42"/>
      <c r="GFF77" s="42"/>
      <c r="GFG77" s="42"/>
      <c r="GFH77" s="42"/>
      <c r="GFI77" s="42"/>
      <c r="GFJ77" s="42"/>
      <c r="GFK77" s="42"/>
      <c r="GFL77" s="42"/>
      <c r="GFM77" s="42"/>
      <c r="GFN77" s="42"/>
      <c r="GFO77" s="42"/>
      <c r="GFP77" s="42"/>
      <c r="GFQ77" s="42"/>
      <c r="GFR77" s="42"/>
      <c r="GFS77" s="42"/>
      <c r="GFT77" s="42"/>
      <c r="GFU77" s="42"/>
      <c r="GFV77" s="42"/>
      <c r="GFW77" s="42"/>
      <c r="GFX77" s="42"/>
      <c r="GFY77" s="42"/>
      <c r="GFZ77" s="42"/>
      <c r="GGA77" s="42"/>
      <c r="GGB77" s="42"/>
      <c r="GGC77" s="42"/>
      <c r="GGD77" s="42"/>
      <c r="GGE77" s="42"/>
      <c r="GGF77" s="42"/>
      <c r="GGG77" s="42"/>
      <c r="GGH77" s="42"/>
      <c r="GGI77" s="42"/>
      <c r="GGJ77" s="42"/>
      <c r="GGK77" s="42"/>
      <c r="GGL77" s="42"/>
      <c r="GGM77" s="42"/>
      <c r="GGN77" s="42"/>
      <c r="GGO77" s="42"/>
      <c r="GGP77" s="42"/>
      <c r="GGQ77" s="42"/>
      <c r="GGR77" s="42"/>
      <c r="GGS77" s="42"/>
      <c r="GGT77" s="42"/>
      <c r="GGU77" s="42"/>
      <c r="GGV77" s="42"/>
      <c r="GGW77" s="42"/>
      <c r="GGX77" s="42"/>
      <c r="GGY77" s="42"/>
      <c r="GGZ77" s="42"/>
      <c r="GHA77" s="42"/>
      <c r="GHB77" s="42"/>
      <c r="GHC77" s="42"/>
      <c r="GHD77" s="42"/>
      <c r="GHE77" s="42"/>
      <c r="GHF77" s="42"/>
      <c r="GHG77" s="42"/>
      <c r="GHH77" s="42"/>
      <c r="GHI77" s="42"/>
      <c r="GHJ77" s="42"/>
      <c r="GHK77" s="42"/>
      <c r="GHL77" s="42"/>
      <c r="GHM77" s="42"/>
      <c r="GHN77" s="42"/>
      <c r="GHO77" s="42"/>
      <c r="GHP77" s="42"/>
      <c r="GHQ77" s="42"/>
      <c r="GHR77" s="42"/>
      <c r="GHS77" s="42"/>
      <c r="GHT77" s="42"/>
      <c r="GHU77" s="42"/>
      <c r="GHV77" s="42"/>
      <c r="GHW77" s="42"/>
      <c r="GHX77" s="42"/>
      <c r="GHY77" s="42"/>
      <c r="GHZ77" s="42"/>
      <c r="GIA77" s="42"/>
      <c r="GIB77" s="42"/>
      <c r="GIC77" s="42"/>
      <c r="GID77" s="42"/>
      <c r="GIE77" s="42"/>
      <c r="GIF77" s="42"/>
      <c r="GIG77" s="42"/>
      <c r="GIH77" s="42"/>
      <c r="GII77" s="42"/>
      <c r="GIJ77" s="42"/>
      <c r="GIK77" s="42"/>
      <c r="GIL77" s="42"/>
      <c r="GIM77" s="42"/>
      <c r="GIN77" s="42"/>
      <c r="GIO77" s="42"/>
      <c r="GIP77" s="42"/>
      <c r="GIQ77" s="42"/>
      <c r="GIR77" s="42"/>
      <c r="GIS77" s="42"/>
      <c r="GIT77" s="42"/>
      <c r="GIU77" s="42"/>
      <c r="GIV77" s="42"/>
      <c r="GIW77" s="42"/>
      <c r="GIX77" s="42"/>
      <c r="GIY77" s="42"/>
      <c r="GIZ77" s="42"/>
      <c r="GJA77" s="42"/>
      <c r="GJB77" s="42"/>
      <c r="GJC77" s="42"/>
      <c r="GJD77" s="42"/>
      <c r="GJE77" s="42"/>
      <c r="GJF77" s="42"/>
      <c r="GJG77" s="42"/>
      <c r="GJH77" s="42"/>
      <c r="GJI77" s="42"/>
      <c r="GJJ77" s="42"/>
      <c r="GJK77" s="42"/>
      <c r="GJL77" s="42"/>
      <c r="GJM77" s="42"/>
      <c r="GJN77" s="42"/>
      <c r="GJO77" s="42"/>
      <c r="GJP77" s="42"/>
      <c r="GJQ77" s="42"/>
      <c r="GJR77" s="42"/>
      <c r="GJS77" s="42"/>
      <c r="GJT77" s="42"/>
      <c r="GJU77" s="42"/>
      <c r="GJV77" s="42"/>
      <c r="GJW77" s="42"/>
      <c r="GJX77" s="42"/>
      <c r="GJY77" s="42"/>
      <c r="GJZ77" s="42"/>
      <c r="GKA77" s="42"/>
      <c r="GKB77" s="42"/>
      <c r="GKC77" s="42"/>
      <c r="GKD77" s="42"/>
      <c r="GKE77" s="42"/>
      <c r="GKF77" s="42"/>
      <c r="GKG77" s="42"/>
      <c r="GKH77" s="42"/>
      <c r="GKI77" s="42"/>
      <c r="GKJ77" s="42"/>
      <c r="GKK77" s="42"/>
      <c r="GKL77" s="42"/>
      <c r="GKM77" s="42"/>
      <c r="GKN77" s="42"/>
      <c r="GKO77" s="42"/>
      <c r="GKP77" s="42"/>
      <c r="GKQ77" s="42"/>
      <c r="GKR77" s="42"/>
      <c r="GKS77" s="42"/>
      <c r="GKT77" s="42"/>
      <c r="GKU77" s="42"/>
      <c r="GKV77" s="42"/>
      <c r="GKW77" s="42"/>
      <c r="GKX77" s="42"/>
      <c r="GKY77" s="42"/>
      <c r="GKZ77" s="42"/>
      <c r="GLA77" s="42"/>
      <c r="GLB77" s="42"/>
      <c r="GLC77" s="42"/>
      <c r="GLD77" s="42"/>
      <c r="GLE77" s="42"/>
      <c r="GLF77" s="42"/>
      <c r="GLG77" s="42"/>
      <c r="GLH77" s="42"/>
      <c r="GLI77" s="42"/>
      <c r="GLJ77" s="42"/>
      <c r="GLK77" s="42"/>
      <c r="GLL77" s="42"/>
      <c r="GLM77" s="42"/>
      <c r="GLN77" s="42"/>
      <c r="GLO77" s="42"/>
      <c r="GLP77" s="42"/>
      <c r="GLQ77" s="42"/>
      <c r="GLR77" s="42"/>
      <c r="GLS77" s="42"/>
      <c r="GLT77" s="42"/>
      <c r="GLU77" s="42"/>
      <c r="GLV77" s="42"/>
      <c r="GLW77" s="42"/>
      <c r="GLX77" s="42"/>
      <c r="GLY77" s="42"/>
      <c r="GLZ77" s="42"/>
      <c r="GMA77" s="42"/>
      <c r="GMB77" s="42"/>
      <c r="GMC77" s="42"/>
      <c r="GMD77" s="42"/>
      <c r="GME77" s="42"/>
      <c r="GMF77" s="42"/>
      <c r="GMG77" s="42"/>
      <c r="GMH77" s="42"/>
      <c r="GMI77" s="42"/>
      <c r="GMJ77" s="42"/>
      <c r="GMK77" s="42"/>
      <c r="GML77" s="42"/>
      <c r="GMM77" s="42"/>
      <c r="GMN77" s="42"/>
      <c r="GMO77" s="42"/>
      <c r="GMP77" s="42"/>
      <c r="GMQ77" s="42"/>
      <c r="GMR77" s="42"/>
      <c r="GMS77" s="42"/>
      <c r="GMT77" s="42"/>
      <c r="GMU77" s="42"/>
      <c r="GMV77" s="42"/>
      <c r="GMW77" s="42"/>
      <c r="GMX77" s="42"/>
      <c r="GMY77" s="42"/>
      <c r="GMZ77" s="42"/>
      <c r="GNA77" s="42"/>
      <c r="GNB77" s="42"/>
      <c r="GNC77" s="42"/>
      <c r="GND77" s="42"/>
      <c r="GNE77" s="42"/>
      <c r="GNF77" s="42"/>
      <c r="GNG77" s="42"/>
      <c r="GNH77" s="42"/>
      <c r="GNI77" s="42"/>
      <c r="GNJ77" s="42"/>
      <c r="GNK77" s="42"/>
      <c r="GNL77" s="42"/>
      <c r="GNM77" s="42"/>
      <c r="GNN77" s="42"/>
      <c r="GNO77" s="42"/>
      <c r="GNP77" s="42"/>
      <c r="GNQ77" s="42"/>
      <c r="GNR77" s="42"/>
      <c r="GNS77" s="42"/>
      <c r="GNT77" s="42"/>
      <c r="GNU77" s="42"/>
      <c r="GNV77" s="42"/>
      <c r="GNW77" s="42"/>
      <c r="GNX77" s="42"/>
      <c r="GNY77" s="42"/>
      <c r="GNZ77" s="42"/>
      <c r="GOA77" s="42"/>
      <c r="GOB77" s="42"/>
      <c r="GOC77" s="42"/>
      <c r="GOD77" s="42"/>
      <c r="GOE77" s="42"/>
      <c r="GOF77" s="42"/>
      <c r="GOG77" s="42"/>
      <c r="GOH77" s="42"/>
      <c r="GOI77" s="42"/>
      <c r="GOJ77" s="42"/>
      <c r="GOK77" s="42"/>
      <c r="GOL77" s="42"/>
      <c r="GOM77" s="42"/>
      <c r="GON77" s="42"/>
      <c r="GOO77" s="42"/>
      <c r="GOP77" s="42"/>
      <c r="GOQ77" s="42"/>
      <c r="GOR77" s="42"/>
      <c r="GOS77" s="42"/>
      <c r="GOT77" s="42"/>
      <c r="GOU77" s="42"/>
      <c r="GOV77" s="42"/>
      <c r="GOW77" s="42"/>
      <c r="GOX77" s="42"/>
      <c r="GOY77" s="42"/>
      <c r="GOZ77" s="42"/>
      <c r="GPA77" s="42"/>
      <c r="GPB77" s="42"/>
      <c r="GPC77" s="42"/>
      <c r="GPD77" s="42"/>
      <c r="GPE77" s="42"/>
      <c r="GPF77" s="42"/>
      <c r="GPG77" s="42"/>
      <c r="GPH77" s="42"/>
      <c r="GPI77" s="42"/>
      <c r="GPJ77" s="42"/>
      <c r="GPK77" s="42"/>
      <c r="GPL77" s="42"/>
      <c r="GPM77" s="42"/>
      <c r="GPN77" s="42"/>
      <c r="GPO77" s="42"/>
      <c r="GPP77" s="42"/>
      <c r="GPQ77" s="42"/>
      <c r="GPR77" s="42"/>
      <c r="GPS77" s="42"/>
      <c r="GPT77" s="42"/>
      <c r="GPU77" s="42"/>
      <c r="GPV77" s="42"/>
      <c r="GPW77" s="42"/>
      <c r="GPX77" s="42"/>
      <c r="GPY77" s="42"/>
      <c r="GPZ77" s="42"/>
      <c r="GQA77" s="42"/>
      <c r="GQB77" s="42"/>
      <c r="GQC77" s="42"/>
      <c r="GQD77" s="42"/>
      <c r="GQE77" s="42"/>
      <c r="GQF77" s="42"/>
      <c r="GQG77" s="42"/>
      <c r="GQH77" s="42"/>
      <c r="GQI77" s="42"/>
      <c r="GQJ77" s="42"/>
      <c r="GQK77" s="42"/>
      <c r="GQL77" s="42"/>
      <c r="GQM77" s="42"/>
      <c r="GQN77" s="42"/>
      <c r="GQO77" s="42"/>
      <c r="GQP77" s="42"/>
      <c r="GQQ77" s="42"/>
      <c r="GQR77" s="42"/>
      <c r="GQS77" s="42"/>
      <c r="GQT77" s="42"/>
      <c r="GQU77" s="42"/>
      <c r="GQV77" s="42"/>
      <c r="GQW77" s="42"/>
      <c r="GQX77" s="42"/>
      <c r="GQY77" s="42"/>
      <c r="GQZ77" s="42"/>
      <c r="GRA77" s="42"/>
      <c r="GRB77" s="42"/>
      <c r="GRC77" s="42"/>
      <c r="GRD77" s="42"/>
      <c r="GRE77" s="42"/>
      <c r="GRF77" s="42"/>
      <c r="GRG77" s="42"/>
      <c r="GRH77" s="42"/>
      <c r="GRI77" s="42"/>
      <c r="GRJ77" s="42"/>
      <c r="GRK77" s="42"/>
      <c r="GRL77" s="42"/>
      <c r="GRM77" s="42"/>
      <c r="GRN77" s="42"/>
      <c r="GRO77" s="42"/>
      <c r="GRP77" s="42"/>
      <c r="GRQ77" s="42"/>
      <c r="GRR77" s="42"/>
      <c r="GRS77" s="42"/>
      <c r="GRT77" s="42"/>
      <c r="GRU77" s="42"/>
      <c r="GRV77" s="42"/>
      <c r="GRW77" s="42"/>
      <c r="GRX77" s="42"/>
      <c r="GRY77" s="42"/>
      <c r="GRZ77" s="42"/>
      <c r="GSA77" s="42"/>
      <c r="GSB77" s="42"/>
      <c r="GSC77" s="42"/>
      <c r="GSD77" s="42"/>
      <c r="GSE77" s="42"/>
      <c r="GSF77" s="42"/>
      <c r="GSG77" s="42"/>
      <c r="GSH77" s="42"/>
      <c r="GSI77" s="42"/>
      <c r="GSJ77" s="42"/>
      <c r="GSK77" s="42"/>
      <c r="GSL77" s="42"/>
      <c r="GSM77" s="42"/>
      <c r="GSN77" s="42"/>
      <c r="GSO77" s="42"/>
      <c r="GSP77" s="42"/>
      <c r="GSQ77" s="42"/>
      <c r="GSR77" s="42"/>
      <c r="GSS77" s="42"/>
      <c r="GST77" s="42"/>
      <c r="GSU77" s="42"/>
      <c r="GSV77" s="42"/>
      <c r="GSW77" s="42"/>
      <c r="GSX77" s="42"/>
      <c r="GSY77" s="42"/>
      <c r="GSZ77" s="42"/>
      <c r="GTA77" s="42"/>
      <c r="GTB77" s="42"/>
      <c r="GTC77" s="42"/>
      <c r="GTD77" s="42"/>
      <c r="GTE77" s="42"/>
      <c r="GTF77" s="42"/>
      <c r="GTG77" s="42"/>
      <c r="GTH77" s="42"/>
      <c r="GTI77" s="42"/>
      <c r="GTJ77" s="42"/>
      <c r="GTK77" s="42"/>
      <c r="GTL77" s="42"/>
      <c r="GTM77" s="42"/>
      <c r="GTN77" s="42"/>
      <c r="GTO77" s="42"/>
      <c r="GTP77" s="42"/>
      <c r="GTQ77" s="42"/>
      <c r="GTR77" s="42"/>
      <c r="GTS77" s="42"/>
      <c r="GTT77" s="42"/>
      <c r="GTU77" s="42"/>
      <c r="GTV77" s="42"/>
      <c r="GTW77" s="42"/>
      <c r="GTX77" s="42"/>
      <c r="GTY77" s="42"/>
      <c r="GTZ77" s="42"/>
      <c r="GUA77" s="42"/>
      <c r="GUB77" s="42"/>
      <c r="GUC77" s="42"/>
      <c r="GUD77" s="42"/>
      <c r="GUE77" s="42"/>
      <c r="GUF77" s="42"/>
      <c r="GUG77" s="42"/>
      <c r="GUH77" s="42"/>
      <c r="GUI77" s="42"/>
      <c r="GUJ77" s="42"/>
      <c r="GUK77" s="42"/>
      <c r="GUL77" s="42"/>
      <c r="GUM77" s="42"/>
      <c r="GUN77" s="42"/>
      <c r="GUO77" s="42"/>
      <c r="GUP77" s="42"/>
      <c r="GUQ77" s="42"/>
      <c r="GUR77" s="42"/>
      <c r="GUS77" s="42"/>
      <c r="GUT77" s="42"/>
      <c r="GUU77" s="42"/>
      <c r="GUV77" s="42"/>
      <c r="GUW77" s="42"/>
      <c r="GUX77" s="42"/>
      <c r="GUY77" s="42"/>
      <c r="GUZ77" s="42"/>
      <c r="GVA77" s="42"/>
      <c r="GVB77" s="42"/>
      <c r="GVC77" s="42"/>
      <c r="GVD77" s="42"/>
      <c r="GVE77" s="42"/>
      <c r="GVF77" s="42"/>
      <c r="GVG77" s="42"/>
      <c r="GVH77" s="42"/>
      <c r="GVI77" s="42"/>
      <c r="GVJ77" s="42"/>
      <c r="GVK77" s="42"/>
      <c r="GVL77" s="42"/>
      <c r="GVM77" s="42"/>
      <c r="GVN77" s="42"/>
      <c r="GVO77" s="42"/>
      <c r="GVP77" s="42"/>
      <c r="GVQ77" s="42"/>
      <c r="GVR77" s="42"/>
      <c r="GVS77" s="42"/>
      <c r="GVT77" s="42"/>
      <c r="GVU77" s="42"/>
      <c r="GVV77" s="42"/>
      <c r="GVW77" s="42"/>
      <c r="GVX77" s="42"/>
      <c r="GVY77" s="42"/>
      <c r="GVZ77" s="42"/>
      <c r="GWA77" s="42"/>
      <c r="GWB77" s="42"/>
      <c r="GWC77" s="42"/>
      <c r="GWD77" s="42"/>
      <c r="GWE77" s="42"/>
      <c r="GWF77" s="42"/>
      <c r="GWG77" s="42"/>
      <c r="GWH77" s="42"/>
      <c r="GWI77" s="42"/>
      <c r="GWJ77" s="42"/>
      <c r="GWK77" s="42"/>
      <c r="GWL77" s="42"/>
      <c r="GWM77" s="42"/>
      <c r="GWN77" s="42"/>
      <c r="GWO77" s="42"/>
      <c r="GWP77" s="42"/>
      <c r="GWQ77" s="42"/>
      <c r="GWR77" s="42"/>
      <c r="GWS77" s="42"/>
      <c r="GWT77" s="42"/>
      <c r="GWU77" s="42"/>
      <c r="GWV77" s="42"/>
      <c r="GWW77" s="42"/>
      <c r="GWX77" s="42"/>
      <c r="GWY77" s="42"/>
      <c r="GWZ77" s="42"/>
      <c r="GXA77" s="42"/>
      <c r="GXB77" s="42"/>
      <c r="GXC77" s="42"/>
      <c r="GXD77" s="42"/>
      <c r="GXE77" s="42"/>
      <c r="GXF77" s="42"/>
      <c r="GXG77" s="42"/>
      <c r="GXH77" s="42"/>
      <c r="GXI77" s="42"/>
      <c r="GXJ77" s="42"/>
      <c r="GXK77" s="42"/>
      <c r="GXL77" s="42"/>
      <c r="GXM77" s="42"/>
      <c r="GXN77" s="42"/>
      <c r="GXO77" s="42"/>
      <c r="GXP77" s="42"/>
      <c r="GXQ77" s="42"/>
      <c r="GXR77" s="42"/>
      <c r="GXS77" s="42"/>
      <c r="GXT77" s="42"/>
      <c r="GXU77" s="42"/>
      <c r="GXV77" s="42"/>
      <c r="GXW77" s="42"/>
      <c r="GXX77" s="42"/>
      <c r="GXY77" s="42"/>
      <c r="GXZ77" s="42"/>
      <c r="GYA77" s="42"/>
      <c r="GYB77" s="42"/>
      <c r="GYC77" s="42"/>
      <c r="GYD77" s="42"/>
      <c r="GYE77" s="42"/>
      <c r="GYF77" s="42"/>
      <c r="GYG77" s="42"/>
      <c r="GYH77" s="42"/>
      <c r="GYI77" s="42"/>
      <c r="GYJ77" s="42"/>
      <c r="GYK77" s="42"/>
      <c r="GYL77" s="42"/>
      <c r="GYM77" s="42"/>
      <c r="GYN77" s="42"/>
      <c r="GYO77" s="42"/>
      <c r="GYP77" s="42"/>
      <c r="GYQ77" s="42"/>
      <c r="GYR77" s="42"/>
      <c r="GYS77" s="42"/>
      <c r="GYT77" s="42"/>
      <c r="GYU77" s="42"/>
      <c r="GYV77" s="42"/>
      <c r="GYW77" s="42"/>
      <c r="GYX77" s="42"/>
      <c r="GYY77" s="42"/>
      <c r="GYZ77" s="42"/>
      <c r="GZA77" s="42"/>
      <c r="GZB77" s="42"/>
      <c r="GZC77" s="42"/>
      <c r="GZD77" s="42"/>
      <c r="GZE77" s="42"/>
      <c r="GZF77" s="42"/>
      <c r="GZG77" s="42"/>
      <c r="GZH77" s="42"/>
      <c r="GZI77" s="42"/>
      <c r="GZJ77" s="42"/>
      <c r="GZK77" s="42"/>
      <c r="GZL77" s="42"/>
      <c r="GZM77" s="42"/>
      <c r="GZN77" s="42"/>
      <c r="GZO77" s="42"/>
      <c r="GZP77" s="42"/>
      <c r="GZQ77" s="42"/>
      <c r="GZR77" s="42"/>
      <c r="GZS77" s="42"/>
      <c r="GZT77" s="42"/>
      <c r="GZU77" s="42"/>
      <c r="GZV77" s="42"/>
      <c r="GZW77" s="42"/>
      <c r="GZX77" s="42"/>
      <c r="GZY77" s="42"/>
      <c r="GZZ77" s="42"/>
      <c r="HAA77" s="42"/>
      <c r="HAB77" s="42"/>
      <c r="HAC77" s="42"/>
      <c r="HAD77" s="42"/>
      <c r="HAE77" s="42"/>
      <c r="HAF77" s="42"/>
      <c r="HAG77" s="42"/>
      <c r="HAH77" s="42"/>
      <c r="HAI77" s="42"/>
      <c r="HAJ77" s="42"/>
      <c r="HAK77" s="42"/>
      <c r="HAL77" s="42"/>
      <c r="HAM77" s="42"/>
      <c r="HAN77" s="42"/>
      <c r="HAO77" s="42"/>
      <c r="HAP77" s="42"/>
      <c r="HAQ77" s="42"/>
      <c r="HAR77" s="42"/>
      <c r="HAS77" s="42"/>
      <c r="HAT77" s="42"/>
      <c r="HAU77" s="42"/>
      <c r="HAV77" s="42"/>
      <c r="HAW77" s="42"/>
      <c r="HAX77" s="42"/>
      <c r="HAY77" s="42"/>
      <c r="HAZ77" s="42"/>
      <c r="HBA77" s="42"/>
      <c r="HBB77" s="42"/>
      <c r="HBC77" s="42"/>
      <c r="HBD77" s="42"/>
      <c r="HBE77" s="42"/>
      <c r="HBF77" s="42"/>
      <c r="HBG77" s="42"/>
      <c r="HBH77" s="42"/>
      <c r="HBI77" s="42"/>
      <c r="HBJ77" s="42"/>
      <c r="HBK77" s="42"/>
      <c r="HBL77" s="42"/>
      <c r="HBM77" s="42"/>
      <c r="HBN77" s="42"/>
      <c r="HBO77" s="42"/>
      <c r="HBP77" s="42"/>
      <c r="HBQ77" s="42"/>
      <c r="HBR77" s="42"/>
      <c r="HBS77" s="42"/>
      <c r="HBT77" s="42"/>
      <c r="HBU77" s="42"/>
      <c r="HBV77" s="42"/>
      <c r="HBW77" s="42"/>
      <c r="HBX77" s="42"/>
      <c r="HBY77" s="42"/>
      <c r="HBZ77" s="42"/>
      <c r="HCA77" s="42"/>
      <c r="HCB77" s="42"/>
      <c r="HCC77" s="42"/>
      <c r="HCD77" s="42"/>
      <c r="HCE77" s="42"/>
      <c r="HCF77" s="42"/>
      <c r="HCG77" s="42"/>
      <c r="HCH77" s="42"/>
      <c r="HCI77" s="42"/>
      <c r="HCJ77" s="42"/>
      <c r="HCK77" s="42"/>
      <c r="HCL77" s="42"/>
      <c r="HCM77" s="42"/>
      <c r="HCN77" s="42"/>
      <c r="HCO77" s="42"/>
      <c r="HCP77" s="42"/>
      <c r="HCQ77" s="42"/>
      <c r="HCR77" s="42"/>
      <c r="HCS77" s="42"/>
      <c r="HCT77" s="42"/>
      <c r="HCU77" s="42"/>
      <c r="HCV77" s="42"/>
      <c r="HCW77" s="42"/>
      <c r="HCX77" s="42"/>
      <c r="HCY77" s="42"/>
      <c r="HCZ77" s="42"/>
      <c r="HDA77" s="42"/>
      <c r="HDB77" s="42"/>
      <c r="HDC77" s="42"/>
      <c r="HDD77" s="42"/>
      <c r="HDE77" s="42"/>
      <c r="HDF77" s="42"/>
      <c r="HDG77" s="42"/>
      <c r="HDH77" s="42"/>
      <c r="HDI77" s="42"/>
      <c r="HDJ77" s="42"/>
      <c r="HDK77" s="42"/>
      <c r="HDL77" s="42"/>
      <c r="HDM77" s="42"/>
      <c r="HDN77" s="42"/>
      <c r="HDO77" s="42"/>
      <c r="HDP77" s="42"/>
      <c r="HDQ77" s="42"/>
      <c r="HDR77" s="42"/>
      <c r="HDS77" s="42"/>
      <c r="HDT77" s="42"/>
      <c r="HDU77" s="42"/>
      <c r="HDV77" s="42"/>
      <c r="HDW77" s="42"/>
      <c r="HDX77" s="42"/>
      <c r="HDY77" s="42"/>
      <c r="HDZ77" s="42"/>
      <c r="HEA77" s="42"/>
      <c r="HEB77" s="42"/>
      <c r="HEC77" s="42"/>
      <c r="HED77" s="42"/>
      <c r="HEE77" s="42"/>
      <c r="HEF77" s="42"/>
      <c r="HEG77" s="42"/>
      <c r="HEH77" s="42"/>
      <c r="HEI77" s="42"/>
      <c r="HEJ77" s="42"/>
      <c r="HEK77" s="42"/>
      <c r="HEL77" s="42"/>
      <c r="HEM77" s="42"/>
      <c r="HEN77" s="42"/>
      <c r="HEO77" s="42"/>
      <c r="HEP77" s="42"/>
      <c r="HEQ77" s="42"/>
      <c r="HER77" s="42"/>
      <c r="HES77" s="42"/>
      <c r="HET77" s="42"/>
      <c r="HEU77" s="42"/>
      <c r="HEV77" s="42"/>
      <c r="HEW77" s="42"/>
      <c r="HEX77" s="42"/>
      <c r="HEY77" s="42"/>
      <c r="HEZ77" s="42"/>
      <c r="HFA77" s="42"/>
      <c r="HFB77" s="42"/>
      <c r="HFC77" s="42"/>
      <c r="HFD77" s="42"/>
      <c r="HFE77" s="42"/>
      <c r="HFF77" s="42"/>
      <c r="HFG77" s="42"/>
      <c r="HFH77" s="42"/>
      <c r="HFI77" s="42"/>
      <c r="HFJ77" s="42"/>
      <c r="HFK77" s="42"/>
      <c r="HFL77" s="42"/>
      <c r="HFM77" s="42"/>
      <c r="HFN77" s="42"/>
      <c r="HFO77" s="42"/>
      <c r="HFP77" s="42"/>
      <c r="HFQ77" s="42"/>
      <c r="HFR77" s="42"/>
      <c r="HFS77" s="42"/>
      <c r="HFT77" s="42"/>
      <c r="HFU77" s="42"/>
      <c r="HFV77" s="42"/>
      <c r="HFW77" s="42"/>
      <c r="HFX77" s="42"/>
      <c r="HFY77" s="42"/>
      <c r="HFZ77" s="42"/>
      <c r="HGA77" s="42"/>
      <c r="HGB77" s="42"/>
      <c r="HGC77" s="42"/>
      <c r="HGD77" s="42"/>
      <c r="HGE77" s="42"/>
      <c r="HGF77" s="42"/>
      <c r="HGG77" s="42"/>
      <c r="HGH77" s="42"/>
      <c r="HGI77" s="42"/>
      <c r="HGJ77" s="42"/>
      <c r="HGK77" s="42"/>
      <c r="HGL77" s="42"/>
      <c r="HGM77" s="42"/>
      <c r="HGN77" s="42"/>
      <c r="HGO77" s="42"/>
      <c r="HGP77" s="42"/>
      <c r="HGQ77" s="42"/>
      <c r="HGR77" s="42"/>
      <c r="HGS77" s="42"/>
      <c r="HGT77" s="42"/>
      <c r="HGU77" s="42"/>
      <c r="HGV77" s="42"/>
      <c r="HGW77" s="42"/>
      <c r="HGX77" s="42"/>
      <c r="HGY77" s="42"/>
      <c r="HGZ77" s="42"/>
      <c r="HHA77" s="42"/>
      <c r="HHB77" s="42"/>
      <c r="HHC77" s="42"/>
      <c r="HHD77" s="42"/>
      <c r="HHE77" s="42"/>
      <c r="HHF77" s="42"/>
      <c r="HHG77" s="42"/>
      <c r="HHH77" s="42"/>
      <c r="HHI77" s="42"/>
      <c r="HHJ77" s="42"/>
      <c r="HHK77" s="42"/>
      <c r="HHL77" s="42"/>
      <c r="HHM77" s="42"/>
      <c r="HHN77" s="42"/>
      <c r="HHO77" s="42"/>
      <c r="HHP77" s="42"/>
      <c r="HHQ77" s="42"/>
      <c r="HHR77" s="42"/>
      <c r="HHS77" s="42"/>
      <c r="HHT77" s="42"/>
      <c r="HHU77" s="42"/>
      <c r="HHV77" s="42"/>
      <c r="HHW77" s="42"/>
      <c r="HHX77" s="42"/>
      <c r="HHY77" s="42"/>
      <c r="HHZ77" s="42"/>
      <c r="HIA77" s="42"/>
      <c r="HIB77" s="42"/>
      <c r="HIC77" s="42"/>
      <c r="HID77" s="42"/>
      <c r="HIE77" s="42"/>
      <c r="HIF77" s="42"/>
      <c r="HIG77" s="42"/>
      <c r="HIH77" s="42"/>
      <c r="HII77" s="42"/>
      <c r="HIJ77" s="42"/>
      <c r="HIK77" s="42"/>
      <c r="HIL77" s="42"/>
      <c r="HIM77" s="42"/>
      <c r="HIN77" s="42"/>
      <c r="HIO77" s="42"/>
      <c r="HIP77" s="42"/>
      <c r="HIQ77" s="42"/>
      <c r="HIR77" s="42"/>
      <c r="HIS77" s="42"/>
      <c r="HIT77" s="42"/>
      <c r="HIU77" s="42"/>
      <c r="HIV77" s="42"/>
      <c r="HIW77" s="42"/>
      <c r="HIX77" s="42"/>
      <c r="HIY77" s="42"/>
      <c r="HIZ77" s="42"/>
      <c r="HJA77" s="42"/>
      <c r="HJB77" s="42"/>
      <c r="HJC77" s="42"/>
      <c r="HJD77" s="42"/>
      <c r="HJE77" s="42"/>
      <c r="HJF77" s="42"/>
      <c r="HJG77" s="42"/>
      <c r="HJH77" s="42"/>
      <c r="HJI77" s="42"/>
      <c r="HJJ77" s="42"/>
      <c r="HJK77" s="42"/>
      <c r="HJL77" s="42"/>
      <c r="HJM77" s="42"/>
      <c r="HJN77" s="42"/>
      <c r="HJO77" s="42"/>
      <c r="HJP77" s="42"/>
      <c r="HJQ77" s="42"/>
      <c r="HJR77" s="42"/>
      <c r="HJS77" s="42"/>
      <c r="HJT77" s="42"/>
      <c r="HJU77" s="42"/>
      <c r="HJV77" s="42"/>
      <c r="HJW77" s="42"/>
      <c r="HJX77" s="42"/>
      <c r="HJY77" s="42"/>
      <c r="HJZ77" s="42"/>
      <c r="HKA77" s="42"/>
      <c r="HKB77" s="42"/>
      <c r="HKC77" s="42"/>
      <c r="HKD77" s="42"/>
      <c r="HKE77" s="42"/>
      <c r="HKF77" s="42"/>
      <c r="HKG77" s="42"/>
      <c r="HKH77" s="42"/>
      <c r="HKI77" s="42"/>
      <c r="HKJ77" s="42"/>
      <c r="HKK77" s="42"/>
      <c r="HKL77" s="42"/>
      <c r="HKM77" s="42"/>
      <c r="HKN77" s="42"/>
      <c r="HKO77" s="42"/>
      <c r="HKP77" s="42"/>
      <c r="HKQ77" s="42"/>
      <c r="HKR77" s="42"/>
      <c r="HKS77" s="42"/>
      <c r="HKT77" s="42"/>
      <c r="HKU77" s="42"/>
      <c r="HKV77" s="42"/>
      <c r="HKW77" s="42"/>
      <c r="HKX77" s="42"/>
      <c r="HKY77" s="42"/>
      <c r="HKZ77" s="42"/>
      <c r="HLA77" s="42"/>
      <c r="HLB77" s="42"/>
      <c r="HLC77" s="42"/>
      <c r="HLD77" s="42"/>
      <c r="HLE77" s="42"/>
      <c r="HLF77" s="42"/>
      <c r="HLG77" s="42"/>
      <c r="HLH77" s="42"/>
      <c r="HLI77" s="42"/>
      <c r="HLJ77" s="42"/>
      <c r="HLK77" s="42"/>
      <c r="HLL77" s="42"/>
      <c r="HLM77" s="42"/>
      <c r="HLN77" s="42"/>
      <c r="HLO77" s="42"/>
      <c r="HLP77" s="42"/>
      <c r="HLQ77" s="42"/>
      <c r="HLR77" s="42"/>
      <c r="HLS77" s="42"/>
      <c r="HLT77" s="42"/>
      <c r="HLU77" s="42"/>
      <c r="HLV77" s="42"/>
      <c r="HLW77" s="42"/>
      <c r="HLX77" s="42"/>
      <c r="HLY77" s="42"/>
      <c r="HLZ77" s="42"/>
      <c r="HMA77" s="42"/>
      <c r="HMB77" s="42"/>
      <c r="HMC77" s="42"/>
      <c r="HMD77" s="42"/>
      <c r="HME77" s="42"/>
      <c r="HMF77" s="42"/>
      <c r="HMG77" s="42"/>
      <c r="HMH77" s="42"/>
      <c r="HMI77" s="42"/>
      <c r="HMJ77" s="42"/>
      <c r="HMK77" s="42"/>
      <c r="HML77" s="42"/>
      <c r="HMM77" s="42"/>
      <c r="HMN77" s="42"/>
      <c r="HMO77" s="42"/>
      <c r="HMP77" s="42"/>
      <c r="HMQ77" s="42"/>
      <c r="HMR77" s="42"/>
      <c r="HMS77" s="42"/>
      <c r="HMT77" s="42"/>
      <c r="HMU77" s="42"/>
      <c r="HMV77" s="42"/>
      <c r="HMW77" s="42"/>
      <c r="HMX77" s="42"/>
      <c r="HMY77" s="42"/>
      <c r="HMZ77" s="42"/>
      <c r="HNA77" s="42"/>
      <c r="HNB77" s="42"/>
      <c r="HNC77" s="42"/>
      <c r="HND77" s="42"/>
      <c r="HNE77" s="42"/>
      <c r="HNF77" s="42"/>
      <c r="HNG77" s="42"/>
      <c r="HNH77" s="42"/>
      <c r="HNI77" s="42"/>
      <c r="HNJ77" s="42"/>
      <c r="HNK77" s="42"/>
      <c r="HNL77" s="42"/>
      <c r="HNM77" s="42"/>
      <c r="HNN77" s="42"/>
      <c r="HNO77" s="42"/>
      <c r="HNP77" s="42"/>
      <c r="HNQ77" s="42"/>
      <c r="HNR77" s="42"/>
      <c r="HNS77" s="42"/>
      <c r="HNT77" s="42"/>
      <c r="HNU77" s="42"/>
      <c r="HNV77" s="42"/>
      <c r="HNW77" s="42"/>
      <c r="HNX77" s="42"/>
      <c r="HNY77" s="42"/>
      <c r="HNZ77" s="42"/>
      <c r="HOA77" s="42"/>
      <c r="HOB77" s="42"/>
      <c r="HOC77" s="42"/>
      <c r="HOD77" s="42"/>
      <c r="HOE77" s="42"/>
      <c r="HOF77" s="42"/>
      <c r="HOG77" s="42"/>
      <c r="HOH77" s="42"/>
      <c r="HOI77" s="42"/>
      <c r="HOJ77" s="42"/>
      <c r="HOK77" s="42"/>
      <c r="HOL77" s="42"/>
      <c r="HOM77" s="42"/>
      <c r="HON77" s="42"/>
      <c r="HOO77" s="42"/>
      <c r="HOP77" s="42"/>
      <c r="HOQ77" s="42"/>
      <c r="HOR77" s="42"/>
      <c r="HOS77" s="42"/>
      <c r="HOT77" s="42"/>
      <c r="HOU77" s="42"/>
      <c r="HOV77" s="42"/>
      <c r="HOW77" s="42"/>
      <c r="HOX77" s="42"/>
      <c r="HOY77" s="42"/>
      <c r="HOZ77" s="42"/>
      <c r="HPA77" s="42"/>
      <c r="HPB77" s="42"/>
      <c r="HPC77" s="42"/>
      <c r="HPD77" s="42"/>
      <c r="HPE77" s="42"/>
      <c r="HPF77" s="42"/>
      <c r="HPG77" s="42"/>
      <c r="HPH77" s="42"/>
      <c r="HPI77" s="42"/>
      <c r="HPJ77" s="42"/>
      <c r="HPK77" s="42"/>
      <c r="HPL77" s="42"/>
      <c r="HPM77" s="42"/>
      <c r="HPN77" s="42"/>
      <c r="HPO77" s="42"/>
      <c r="HPP77" s="42"/>
      <c r="HPQ77" s="42"/>
      <c r="HPR77" s="42"/>
      <c r="HPS77" s="42"/>
      <c r="HPT77" s="42"/>
      <c r="HPU77" s="42"/>
      <c r="HPV77" s="42"/>
      <c r="HPW77" s="42"/>
      <c r="HPX77" s="42"/>
      <c r="HPY77" s="42"/>
      <c r="HPZ77" s="42"/>
      <c r="HQA77" s="42"/>
      <c r="HQB77" s="42"/>
      <c r="HQC77" s="42"/>
      <c r="HQD77" s="42"/>
      <c r="HQE77" s="42"/>
      <c r="HQF77" s="42"/>
      <c r="HQG77" s="42"/>
      <c r="HQH77" s="42"/>
      <c r="HQI77" s="42"/>
      <c r="HQJ77" s="42"/>
      <c r="HQK77" s="42"/>
      <c r="HQL77" s="42"/>
      <c r="HQM77" s="42"/>
      <c r="HQN77" s="42"/>
      <c r="HQO77" s="42"/>
      <c r="HQP77" s="42"/>
      <c r="HQQ77" s="42"/>
      <c r="HQR77" s="42"/>
      <c r="HQS77" s="42"/>
      <c r="HQT77" s="42"/>
      <c r="HQU77" s="42"/>
      <c r="HQV77" s="42"/>
      <c r="HQW77" s="42"/>
      <c r="HQX77" s="42"/>
      <c r="HQY77" s="42"/>
      <c r="HQZ77" s="42"/>
      <c r="HRA77" s="42"/>
      <c r="HRB77" s="42"/>
      <c r="HRC77" s="42"/>
      <c r="HRD77" s="42"/>
      <c r="HRE77" s="42"/>
      <c r="HRF77" s="42"/>
      <c r="HRG77" s="42"/>
      <c r="HRH77" s="42"/>
      <c r="HRI77" s="42"/>
      <c r="HRJ77" s="42"/>
      <c r="HRK77" s="42"/>
      <c r="HRL77" s="42"/>
      <c r="HRM77" s="42"/>
      <c r="HRN77" s="42"/>
      <c r="HRO77" s="42"/>
      <c r="HRP77" s="42"/>
      <c r="HRQ77" s="42"/>
      <c r="HRR77" s="42"/>
      <c r="HRS77" s="42"/>
      <c r="HRT77" s="42"/>
      <c r="HRU77" s="42"/>
      <c r="HRV77" s="42"/>
      <c r="HRW77" s="42"/>
      <c r="HRX77" s="42"/>
      <c r="HRY77" s="42"/>
      <c r="HRZ77" s="42"/>
      <c r="HSA77" s="42"/>
      <c r="HSB77" s="42"/>
      <c r="HSC77" s="42"/>
      <c r="HSD77" s="42"/>
      <c r="HSE77" s="42"/>
      <c r="HSF77" s="42"/>
      <c r="HSG77" s="42"/>
      <c r="HSH77" s="42"/>
      <c r="HSI77" s="42"/>
      <c r="HSJ77" s="42"/>
      <c r="HSK77" s="42"/>
      <c r="HSL77" s="42"/>
      <c r="HSM77" s="42"/>
      <c r="HSN77" s="42"/>
      <c r="HSO77" s="42"/>
      <c r="HSP77" s="42"/>
      <c r="HSQ77" s="42"/>
      <c r="HSR77" s="42"/>
      <c r="HSS77" s="42"/>
      <c r="HST77" s="42"/>
      <c r="HSU77" s="42"/>
      <c r="HSV77" s="42"/>
      <c r="HSW77" s="42"/>
      <c r="HSX77" s="42"/>
      <c r="HSY77" s="42"/>
      <c r="HSZ77" s="42"/>
      <c r="HTA77" s="42"/>
      <c r="HTB77" s="42"/>
      <c r="HTC77" s="42"/>
      <c r="HTD77" s="42"/>
      <c r="HTE77" s="42"/>
      <c r="HTF77" s="42"/>
      <c r="HTG77" s="42"/>
      <c r="HTH77" s="42"/>
      <c r="HTI77" s="42"/>
      <c r="HTJ77" s="42"/>
      <c r="HTK77" s="42"/>
      <c r="HTL77" s="42"/>
      <c r="HTM77" s="42"/>
      <c r="HTN77" s="42"/>
      <c r="HTO77" s="42"/>
      <c r="HTP77" s="42"/>
      <c r="HTQ77" s="42"/>
      <c r="HTR77" s="42"/>
      <c r="HTS77" s="42"/>
      <c r="HTT77" s="42"/>
      <c r="HTU77" s="42"/>
      <c r="HTV77" s="42"/>
      <c r="HTW77" s="42"/>
      <c r="HTX77" s="42"/>
      <c r="HTY77" s="42"/>
      <c r="HTZ77" s="42"/>
      <c r="HUA77" s="42"/>
      <c r="HUB77" s="42"/>
      <c r="HUC77" s="42"/>
      <c r="HUD77" s="42"/>
      <c r="HUE77" s="42"/>
      <c r="HUF77" s="42"/>
      <c r="HUG77" s="42"/>
      <c r="HUH77" s="42"/>
      <c r="HUI77" s="42"/>
      <c r="HUJ77" s="42"/>
      <c r="HUK77" s="42"/>
      <c r="HUL77" s="42"/>
      <c r="HUM77" s="42"/>
      <c r="HUN77" s="42"/>
      <c r="HUO77" s="42"/>
      <c r="HUP77" s="42"/>
      <c r="HUQ77" s="42"/>
      <c r="HUR77" s="42"/>
      <c r="HUS77" s="42"/>
      <c r="HUT77" s="42"/>
      <c r="HUU77" s="42"/>
      <c r="HUV77" s="42"/>
      <c r="HUW77" s="42"/>
      <c r="HUX77" s="42"/>
      <c r="HUY77" s="42"/>
      <c r="HUZ77" s="42"/>
      <c r="HVA77" s="42"/>
      <c r="HVB77" s="42"/>
      <c r="HVC77" s="42"/>
      <c r="HVD77" s="42"/>
      <c r="HVE77" s="42"/>
      <c r="HVF77" s="42"/>
      <c r="HVG77" s="42"/>
      <c r="HVH77" s="42"/>
      <c r="HVI77" s="42"/>
      <c r="HVJ77" s="42"/>
      <c r="HVK77" s="42"/>
      <c r="HVL77" s="42"/>
      <c r="HVM77" s="42"/>
      <c r="HVN77" s="42"/>
      <c r="HVO77" s="42"/>
      <c r="HVP77" s="42"/>
      <c r="HVQ77" s="42"/>
      <c r="HVR77" s="42"/>
      <c r="HVS77" s="42"/>
      <c r="HVT77" s="42"/>
      <c r="HVU77" s="42"/>
      <c r="HVV77" s="42"/>
      <c r="HVW77" s="42"/>
      <c r="HVX77" s="42"/>
      <c r="HVY77" s="42"/>
      <c r="HVZ77" s="42"/>
      <c r="HWA77" s="42"/>
      <c r="HWB77" s="42"/>
      <c r="HWC77" s="42"/>
      <c r="HWD77" s="42"/>
      <c r="HWE77" s="42"/>
      <c r="HWF77" s="42"/>
      <c r="HWG77" s="42"/>
      <c r="HWH77" s="42"/>
      <c r="HWI77" s="42"/>
      <c r="HWJ77" s="42"/>
      <c r="HWK77" s="42"/>
      <c r="HWL77" s="42"/>
      <c r="HWM77" s="42"/>
      <c r="HWN77" s="42"/>
      <c r="HWO77" s="42"/>
      <c r="HWP77" s="42"/>
      <c r="HWQ77" s="42"/>
      <c r="HWR77" s="42"/>
      <c r="HWS77" s="42"/>
      <c r="HWT77" s="42"/>
      <c r="HWU77" s="42"/>
      <c r="HWV77" s="42"/>
      <c r="HWW77" s="42"/>
      <c r="HWX77" s="42"/>
      <c r="HWY77" s="42"/>
      <c r="HWZ77" s="42"/>
      <c r="HXA77" s="42"/>
      <c r="HXB77" s="42"/>
      <c r="HXC77" s="42"/>
      <c r="HXD77" s="42"/>
      <c r="HXE77" s="42"/>
      <c r="HXF77" s="42"/>
      <c r="HXG77" s="42"/>
      <c r="HXH77" s="42"/>
      <c r="HXI77" s="42"/>
      <c r="HXJ77" s="42"/>
      <c r="HXK77" s="42"/>
      <c r="HXL77" s="42"/>
      <c r="HXM77" s="42"/>
      <c r="HXN77" s="42"/>
      <c r="HXO77" s="42"/>
      <c r="HXP77" s="42"/>
      <c r="HXQ77" s="42"/>
      <c r="HXR77" s="42"/>
      <c r="HXS77" s="42"/>
      <c r="HXT77" s="42"/>
      <c r="HXU77" s="42"/>
      <c r="HXV77" s="42"/>
      <c r="HXW77" s="42"/>
      <c r="HXX77" s="42"/>
      <c r="HXY77" s="42"/>
      <c r="HXZ77" s="42"/>
      <c r="HYA77" s="42"/>
      <c r="HYB77" s="42"/>
      <c r="HYC77" s="42"/>
      <c r="HYD77" s="42"/>
      <c r="HYE77" s="42"/>
      <c r="HYF77" s="42"/>
      <c r="HYG77" s="42"/>
      <c r="HYH77" s="42"/>
      <c r="HYI77" s="42"/>
      <c r="HYJ77" s="42"/>
      <c r="HYK77" s="42"/>
      <c r="HYL77" s="42"/>
      <c r="HYM77" s="42"/>
      <c r="HYN77" s="42"/>
      <c r="HYO77" s="42"/>
      <c r="HYP77" s="42"/>
      <c r="HYQ77" s="42"/>
      <c r="HYR77" s="42"/>
      <c r="HYS77" s="42"/>
      <c r="HYT77" s="42"/>
      <c r="HYU77" s="42"/>
      <c r="HYV77" s="42"/>
      <c r="HYW77" s="42"/>
      <c r="HYX77" s="42"/>
      <c r="HYY77" s="42"/>
      <c r="HYZ77" s="42"/>
      <c r="HZA77" s="42"/>
      <c r="HZB77" s="42"/>
      <c r="HZC77" s="42"/>
      <c r="HZD77" s="42"/>
      <c r="HZE77" s="42"/>
      <c r="HZF77" s="42"/>
      <c r="HZG77" s="42"/>
      <c r="HZH77" s="42"/>
      <c r="HZI77" s="42"/>
      <c r="HZJ77" s="42"/>
      <c r="HZK77" s="42"/>
      <c r="HZL77" s="42"/>
      <c r="HZM77" s="42"/>
      <c r="HZN77" s="42"/>
      <c r="HZO77" s="42"/>
      <c r="HZP77" s="42"/>
      <c r="HZQ77" s="42"/>
      <c r="HZR77" s="42"/>
      <c r="HZS77" s="42"/>
      <c r="HZT77" s="42"/>
      <c r="HZU77" s="42"/>
      <c r="HZV77" s="42"/>
      <c r="HZW77" s="42"/>
      <c r="HZX77" s="42"/>
      <c r="HZY77" s="42"/>
      <c r="HZZ77" s="42"/>
      <c r="IAA77" s="42"/>
      <c r="IAB77" s="42"/>
      <c r="IAC77" s="42"/>
      <c r="IAD77" s="42"/>
      <c r="IAE77" s="42"/>
      <c r="IAF77" s="42"/>
      <c r="IAG77" s="42"/>
      <c r="IAH77" s="42"/>
      <c r="IAI77" s="42"/>
      <c r="IAJ77" s="42"/>
      <c r="IAK77" s="42"/>
      <c r="IAL77" s="42"/>
      <c r="IAM77" s="42"/>
      <c r="IAN77" s="42"/>
      <c r="IAO77" s="42"/>
      <c r="IAP77" s="42"/>
      <c r="IAQ77" s="42"/>
      <c r="IAR77" s="42"/>
      <c r="IAS77" s="42"/>
      <c r="IAT77" s="42"/>
      <c r="IAU77" s="42"/>
      <c r="IAV77" s="42"/>
      <c r="IAW77" s="42"/>
      <c r="IAX77" s="42"/>
      <c r="IAY77" s="42"/>
      <c r="IAZ77" s="42"/>
      <c r="IBA77" s="42"/>
      <c r="IBB77" s="42"/>
      <c r="IBC77" s="42"/>
      <c r="IBD77" s="42"/>
      <c r="IBE77" s="42"/>
      <c r="IBF77" s="42"/>
      <c r="IBG77" s="42"/>
      <c r="IBH77" s="42"/>
      <c r="IBI77" s="42"/>
      <c r="IBJ77" s="42"/>
      <c r="IBK77" s="42"/>
      <c r="IBL77" s="42"/>
      <c r="IBM77" s="42"/>
      <c r="IBN77" s="42"/>
      <c r="IBO77" s="42"/>
      <c r="IBP77" s="42"/>
      <c r="IBQ77" s="42"/>
      <c r="IBR77" s="42"/>
      <c r="IBS77" s="42"/>
      <c r="IBT77" s="42"/>
      <c r="IBU77" s="42"/>
      <c r="IBV77" s="42"/>
      <c r="IBW77" s="42"/>
      <c r="IBX77" s="42"/>
      <c r="IBY77" s="42"/>
      <c r="IBZ77" s="42"/>
      <c r="ICA77" s="42"/>
      <c r="ICB77" s="42"/>
      <c r="ICC77" s="42"/>
      <c r="ICD77" s="42"/>
      <c r="ICE77" s="42"/>
      <c r="ICF77" s="42"/>
      <c r="ICG77" s="42"/>
      <c r="ICH77" s="42"/>
      <c r="ICI77" s="42"/>
      <c r="ICJ77" s="42"/>
      <c r="ICK77" s="42"/>
      <c r="ICL77" s="42"/>
      <c r="ICM77" s="42"/>
      <c r="ICN77" s="42"/>
      <c r="ICO77" s="42"/>
      <c r="ICP77" s="42"/>
      <c r="ICQ77" s="42"/>
      <c r="ICR77" s="42"/>
      <c r="ICS77" s="42"/>
      <c r="ICT77" s="42"/>
      <c r="ICU77" s="42"/>
      <c r="ICV77" s="42"/>
      <c r="ICW77" s="42"/>
      <c r="ICX77" s="42"/>
      <c r="ICY77" s="42"/>
      <c r="ICZ77" s="42"/>
      <c r="IDA77" s="42"/>
      <c r="IDB77" s="42"/>
      <c r="IDC77" s="42"/>
      <c r="IDD77" s="42"/>
      <c r="IDE77" s="42"/>
      <c r="IDF77" s="42"/>
      <c r="IDG77" s="42"/>
      <c r="IDH77" s="42"/>
      <c r="IDI77" s="42"/>
      <c r="IDJ77" s="42"/>
      <c r="IDK77" s="42"/>
      <c r="IDL77" s="42"/>
      <c r="IDM77" s="42"/>
      <c r="IDN77" s="42"/>
      <c r="IDO77" s="42"/>
      <c r="IDP77" s="42"/>
      <c r="IDQ77" s="42"/>
      <c r="IDR77" s="42"/>
      <c r="IDS77" s="42"/>
      <c r="IDT77" s="42"/>
      <c r="IDU77" s="42"/>
      <c r="IDV77" s="42"/>
      <c r="IDW77" s="42"/>
      <c r="IDX77" s="42"/>
      <c r="IDY77" s="42"/>
      <c r="IDZ77" s="42"/>
      <c r="IEA77" s="42"/>
      <c r="IEB77" s="42"/>
      <c r="IEC77" s="42"/>
      <c r="IED77" s="42"/>
      <c r="IEE77" s="42"/>
      <c r="IEF77" s="42"/>
      <c r="IEG77" s="42"/>
      <c r="IEH77" s="42"/>
      <c r="IEI77" s="42"/>
      <c r="IEJ77" s="42"/>
      <c r="IEK77" s="42"/>
      <c r="IEL77" s="42"/>
      <c r="IEM77" s="42"/>
      <c r="IEN77" s="42"/>
      <c r="IEO77" s="42"/>
      <c r="IEP77" s="42"/>
      <c r="IEQ77" s="42"/>
      <c r="IER77" s="42"/>
      <c r="IES77" s="42"/>
      <c r="IET77" s="42"/>
      <c r="IEU77" s="42"/>
      <c r="IEV77" s="42"/>
      <c r="IEW77" s="42"/>
      <c r="IEX77" s="42"/>
      <c r="IEY77" s="42"/>
      <c r="IEZ77" s="42"/>
      <c r="IFA77" s="42"/>
      <c r="IFB77" s="42"/>
      <c r="IFC77" s="42"/>
      <c r="IFD77" s="42"/>
      <c r="IFE77" s="42"/>
      <c r="IFF77" s="42"/>
      <c r="IFG77" s="42"/>
      <c r="IFH77" s="42"/>
      <c r="IFI77" s="42"/>
      <c r="IFJ77" s="42"/>
      <c r="IFK77" s="42"/>
      <c r="IFL77" s="42"/>
      <c r="IFM77" s="42"/>
      <c r="IFN77" s="42"/>
      <c r="IFO77" s="42"/>
      <c r="IFP77" s="42"/>
      <c r="IFQ77" s="42"/>
      <c r="IFR77" s="42"/>
      <c r="IFS77" s="42"/>
      <c r="IFT77" s="42"/>
      <c r="IFU77" s="42"/>
      <c r="IFV77" s="42"/>
      <c r="IFW77" s="42"/>
      <c r="IFX77" s="42"/>
      <c r="IFY77" s="42"/>
      <c r="IFZ77" s="42"/>
      <c r="IGA77" s="42"/>
      <c r="IGB77" s="42"/>
      <c r="IGC77" s="42"/>
      <c r="IGD77" s="42"/>
      <c r="IGE77" s="42"/>
      <c r="IGF77" s="42"/>
      <c r="IGG77" s="42"/>
      <c r="IGH77" s="42"/>
      <c r="IGI77" s="42"/>
      <c r="IGJ77" s="42"/>
      <c r="IGK77" s="42"/>
      <c r="IGL77" s="42"/>
      <c r="IGM77" s="42"/>
      <c r="IGN77" s="42"/>
      <c r="IGO77" s="42"/>
      <c r="IGP77" s="42"/>
      <c r="IGQ77" s="42"/>
      <c r="IGR77" s="42"/>
      <c r="IGS77" s="42"/>
      <c r="IGT77" s="42"/>
      <c r="IGU77" s="42"/>
      <c r="IGV77" s="42"/>
      <c r="IGW77" s="42"/>
      <c r="IGX77" s="42"/>
      <c r="IGY77" s="42"/>
      <c r="IGZ77" s="42"/>
      <c r="IHA77" s="42"/>
      <c r="IHB77" s="42"/>
      <c r="IHC77" s="42"/>
      <c r="IHD77" s="42"/>
      <c r="IHE77" s="42"/>
      <c r="IHF77" s="42"/>
      <c r="IHG77" s="42"/>
      <c r="IHH77" s="42"/>
      <c r="IHI77" s="42"/>
      <c r="IHJ77" s="42"/>
      <c r="IHK77" s="42"/>
      <c r="IHL77" s="42"/>
      <c r="IHM77" s="42"/>
      <c r="IHN77" s="42"/>
      <c r="IHO77" s="42"/>
      <c r="IHP77" s="42"/>
      <c r="IHQ77" s="42"/>
      <c r="IHR77" s="42"/>
      <c r="IHS77" s="42"/>
      <c r="IHT77" s="42"/>
      <c r="IHU77" s="42"/>
      <c r="IHV77" s="42"/>
      <c r="IHW77" s="42"/>
      <c r="IHX77" s="42"/>
      <c r="IHY77" s="42"/>
      <c r="IHZ77" s="42"/>
      <c r="IIA77" s="42"/>
      <c r="IIB77" s="42"/>
      <c r="IIC77" s="42"/>
      <c r="IID77" s="42"/>
      <c r="IIE77" s="42"/>
      <c r="IIF77" s="42"/>
      <c r="IIG77" s="42"/>
      <c r="IIH77" s="42"/>
      <c r="III77" s="42"/>
      <c r="IIJ77" s="42"/>
      <c r="IIK77" s="42"/>
      <c r="IIL77" s="42"/>
      <c r="IIM77" s="42"/>
      <c r="IIN77" s="42"/>
      <c r="IIO77" s="42"/>
      <c r="IIP77" s="42"/>
      <c r="IIQ77" s="42"/>
      <c r="IIR77" s="42"/>
      <c r="IIS77" s="42"/>
      <c r="IIT77" s="42"/>
      <c r="IIU77" s="42"/>
      <c r="IIV77" s="42"/>
      <c r="IIW77" s="42"/>
      <c r="IIX77" s="42"/>
      <c r="IIY77" s="42"/>
      <c r="IIZ77" s="42"/>
      <c r="IJA77" s="42"/>
      <c r="IJB77" s="42"/>
      <c r="IJC77" s="42"/>
      <c r="IJD77" s="42"/>
      <c r="IJE77" s="42"/>
      <c r="IJF77" s="42"/>
      <c r="IJG77" s="42"/>
      <c r="IJH77" s="42"/>
      <c r="IJI77" s="42"/>
      <c r="IJJ77" s="42"/>
      <c r="IJK77" s="42"/>
      <c r="IJL77" s="42"/>
      <c r="IJM77" s="42"/>
      <c r="IJN77" s="42"/>
      <c r="IJO77" s="42"/>
      <c r="IJP77" s="42"/>
      <c r="IJQ77" s="42"/>
      <c r="IJR77" s="42"/>
      <c r="IJS77" s="42"/>
      <c r="IJT77" s="42"/>
      <c r="IJU77" s="42"/>
      <c r="IJV77" s="42"/>
      <c r="IJW77" s="42"/>
      <c r="IJX77" s="42"/>
      <c r="IJY77" s="42"/>
      <c r="IJZ77" s="42"/>
      <c r="IKA77" s="42"/>
      <c r="IKB77" s="42"/>
      <c r="IKC77" s="42"/>
      <c r="IKD77" s="42"/>
      <c r="IKE77" s="42"/>
      <c r="IKF77" s="42"/>
      <c r="IKG77" s="42"/>
      <c r="IKH77" s="42"/>
      <c r="IKI77" s="42"/>
      <c r="IKJ77" s="42"/>
      <c r="IKK77" s="42"/>
      <c r="IKL77" s="42"/>
      <c r="IKM77" s="42"/>
      <c r="IKN77" s="42"/>
      <c r="IKO77" s="42"/>
      <c r="IKP77" s="42"/>
      <c r="IKQ77" s="42"/>
      <c r="IKR77" s="42"/>
      <c r="IKS77" s="42"/>
      <c r="IKT77" s="42"/>
      <c r="IKU77" s="42"/>
      <c r="IKV77" s="42"/>
      <c r="IKW77" s="42"/>
      <c r="IKX77" s="42"/>
      <c r="IKY77" s="42"/>
      <c r="IKZ77" s="42"/>
      <c r="ILA77" s="42"/>
      <c r="ILB77" s="42"/>
      <c r="ILC77" s="42"/>
      <c r="ILD77" s="42"/>
      <c r="ILE77" s="42"/>
      <c r="ILF77" s="42"/>
      <c r="ILG77" s="42"/>
      <c r="ILH77" s="42"/>
      <c r="ILI77" s="42"/>
      <c r="ILJ77" s="42"/>
      <c r="ILK77" s="42"/>
      <c r="ILL77" s="42"/>
      <c r="ILM77" s="42"/>
      <c r="ILN77" s="42"/>
      <c r="ILO77" s="42"/>
      <c r="ILP77" s="42"/>
      <c r="ILQ77" s="42"/>
      <c r="ILR77" s="42"/>
      <c r="ILS77" s="42"/>
      <c r="ILT77" s="42"/>
      <c r="ILU77" s="42"/>
      <c r="ILV77" s="42"/>
      <c r="ILW77" s="42"/>
      <c r="ILX77" s="42"/>
      <c r="ILY77" s="42"/>
      <c r="ILZ77" s="42"/>
      <c r="IMA77" s="42"/>
      <c r="IMB77" s="42"/>
      <c r="IMC77" s="42"/>
      <c r="IMD77" s="42"/>
      <c r="IME77" s="42"/>
      <c r="IMF77" s="42"/>
      <c r="IMG77" s="42"/>
      <c r="IMH77" s="42"/>
      <c r="IMI77" s="42"/>
      <c r="IMJ77" s="42"/>
      <c r="IMK77" s="42"/>
      <c r="IML77" s="42"/>
      <c r="IMM77" s="42"/>
      <c r="IMN77" s="42"/>
      <c r="IMO77" s="42"/>
      <c r="IMP77" s="42"/>
      <c r="IMQ77" s="42"/>
      <c r="IMR77" s="42"/>
      <c r="IMS77" s="42"/>
      <c r="IMT77" s="42"/>
      <c r="IMU77" s="42"/>
      <c r="IMV77" s="42"/>
      <c r="IMW77" s="42"/>
      <c r="IMX77" s="42"/>
      <c r="IMY77" s="42"/>
      <c r="IMZ77" s="42"/>
      <c r="INA77" s="42"/>
      <c r="INB77" s="42"/>
      <c r="INC77" s="42"/>
      <c r="IND77" s="42"/>
      <c r="INE77" s="42"/>
      <c r="INF77" s="42"/>
      <c r="ING77" s="42"/>
      <c r="INH77" s="42"/>
      <c r="INI77" s="42"/>
      <c r="INJ77" s="42"/>
      <c r="INK77" s="42"/>
      <c r="INL77" s="42"/>
      <c r="INM77" s="42"/>
      <c r="INN77" s="42"/>
      <c r="INO77" s="42"/>
      <c r="INP77" s="42"/>
      <c r="INQ77" s="42"/>
      <c r="INR77" s="42"/>
      <c r="INS77" s="42"/>
      <c r="INT77" s="42"/>
      <c r="INU77" s="42"/>
      <c r="INV77" s="42"/>
      <c r="INW77" s="42"/>
      <c r="INX77" s="42"/>
      <c r="INY77" s="42"/>
      <c r="INZ77" s="42"/>
      <c r="IOA77" s="42"/>
      <c r="IOB77" s="42"/>
      <c r="IOC77" s="42"/>
      <c r="IOD77" s="42"/>
      <c r="IOE77" s="42"/>
      <c r="IOF77" s="42"/>
      <c r="IOG77" s="42"/>
      <c r="IOH77" s="42"/>
      <c r="IOI77" s="42"/>
      <c r="IOJ77" s="42"/>
      <c r="IOK77" s="42"/>
      <c r="IOL77" s="42"/>
      <c r="IOM77" s="42"/>
      <c r="ION77" s="42"/>
      <c r="IOO77" s="42"/>
      <c r="IOP77" s="42"/>
      <c r="IOQ77" s="42"/>
      <c r="IOR77" s="42"/>
      <c r="IOS77" s="42"/>
      <c r="IOT77" s="42"/>
      <c r="IOU77" s="42"/>
      <c r="IOV77" s="42"/>
      <c r="IOW77" s="42"/>
      <c r="IOX77" s="42"/>
      <c r="IOY77" s="42"/>
      <c r="IOZ77" s="42"/>
      <c r="IPA77" s="42"/>
      <c r="IPB77" s="42"/>
      <c r="IPC77" s="42"/>
      <c r="IPD77" s="42"/>
      <c r="IPE77" s="42"/>
      <c r="IPF77" s="42"/>
      <c r="IPG77" s="42"/>
      <c r="IPH77" s="42"/>
      <c r="IPI77" s="42"/>
      <c r="IPJ77" s="42"/>
      <c r="IPK77" s="42"/>
      <c r="IPL77" s="42"/>
      <c r="IPM77" s="42"/>
      <c r="IPN77" s="42"/>
      <c r="IPO77" s="42"/>
      <c r="IPP77" s="42"/>
      <c r="IPQ77" s="42"/>
      <c r="IPR77" s="42"/>
      <c r="IPS77" s="42"/>
      <c r="IPT77" s="42"/>
      <c r="IPU77" s="42"/>
      <c r="IPV77" s="42"/>
      <c r="IPW77" s="42"/>
      <c r="IPX77" s="42"/>
      <c r="IPY77" s="42"/>
      <c r="IPZ77" s="42"/>
      <c r="IQA77" s="42"/>
      <c r="IQB77" s="42"/>
      <c r="IQC77" s="42"/>
      <c r="IQD77" s="42"/>
      <c r="IQE77" s="42"/>
      <c r="IQF77" s="42"/>
      <c r="IQG77" s="42"/>
      <c r="IQH77" s="42"/>
      <c r="IQI77" s="42"/>
      <c r="IQJ77" s="42"/>
      <c r="IQK77" s="42"/>
      <c r="IQL77" s="42"/>
      <c r="IQM77" s="42"/>
      <c r="IQN77" s="42"/>
      <c r="IQO77" s="42"/>
      <c r="IQP77" s="42"/>
      <c r="IQQ77" s="42"/>
      <c r="IQR77" s="42"/>
      <c r="IQS77" s="42"/>
      <c r="IQT77" s="42"/>
      <c r="IQU77" s="42"/>
      <c r="IQV77" s="42"/>
      <c r="IQW77" s="42"/>
      <c r="IQX77" s="42"/>
      <c r="IQY77" s="42"/>
      <c r="IQZ77" s="42"/>
      <c r="IRA77" s="42"/>
      <c r="IRB77" s="42"/>
      <c r="IRC77" s="42"/>
      <c r="IRD77" s="42"/>
      <c r="IRE77" s="42"/>
      <c r="IRF77" s="42"/>
      <c r="IRG77" s="42"/>
      <c r="IRH77" s="42"/>
      <c r="IRI77" s="42"/>
      <c r="IRJ77" s="42"/>
      <c r="IRK77" s="42"/>
      <c r="IRL77" s="42"/>
      <c r="IRM77" s="42"/>
      <c r="IRN77" s="42"/>
      <c r="IRO77" s="42"/>
      <c r="IRP77" s="42"/>
      <c r="IRQ77" s="42"/>
      <c r="IRR77" s="42"/>
      <c r="IRS77" s="42"/>
      <c r="IRT77" s="42"/>
      <c r="IRU77" s="42"/>
      <c r="IRV77" s="42"/>
      <c r="IRW77" s="42"/>
      <c r="IRX77" s="42"/>
      <c r="IRY77" s="42"/>
      <c r="IRZ77" s="42"/>
      <c r="ISA77" s="42"/>
      <c r="ISB77" s="42"/>
      <c r="ISC77" s="42"/>
      <c r="ISD77" s="42"/>
      <c r="ISE77" s="42"/>
      <c r="ISF77" s="42"/>
      <c r="ISG77" s="42"/>
      <c r="ISH77" s="42"/>
      <c r="ISI77" s="42"/>
      <c r="ISJ77" s="42"/>
      <c r="ISK77" s="42"/>
      <c r="ISL77" s="42"/>
      <c r="ISM77" s="42"/>
      <c r="ISN77" s="42"/>
      <c r="ISO77" s="42"/>
      <c r="ISP77" s="42"/>
      <c r="ISQ77" s="42"/>
      <c r="ISR77" s="42"/>
      <c r="ISS77" s="42"/>
      <c r="IST77" s="42"/>
      <c r="ISU77" s="42"/>
      <c r="ISV77" s="42"/>
      <c r="ISW77" s="42"/>
      <c r="ISX77" s="42"/>
      <c r="ISY77" s="42"/>
      <c r="ISZ77" s="42"/>
      <c r="ITA77" s="42"/>
      <c r="ITB77" s="42"/>
      <c r="ITC77" s="42"/>
      <c r="ITD77" s="42"/>
      <c r="ITE77" s="42"/>
      <c r="ITF77" s="42"/>
      <c r="ITG77" s="42"/>
      <c r="ITH77" s="42"/>
      <c r="ITI77" s="42"/>
      <c r="ITJ77" s="42"/>
      <c r="ITK77" s="42"/>
      <c r="ITL77" s="42"/>
      <c r="ITM77" s="42"/>
      <c r="ITN77" s="42"/>
      <c r="ITO77" s="42"/>
      <c r="ITP77" s="42"/>
      <c r="ITQ77" s="42"/>
      <c r="ITR77" s="42"/>
      <c r="ITS77" s="42"/>
      <c r="ITT77" s="42"/>
      <c r="ITU77" s="42"/>
      <c r="ITV77" s="42"/>
      <c r="ITW77" s="42"/>
      <c r="ITX77" s="42"/>
      <c r="ITY77" s="42"/>
      <c r="ITZ77" s="42"/>
      <c r="IUA77" s="42"/>
      <c r="IUB77" s="42"/>
      <c r="IUC77" s="42"/>
      <c r="IUD77" s="42"/>
      <c r="IUE77" s="42"/>
      <c r="IUF77" s="42"/>
      <c r="IUG77" s="42"/>
      <c r="IUH77" s="42"/>
      <c r="IUI77" s="42"/>
      <c r="IUJ77" s="42"/>
      <c r="IUK77" s="42"/>
      <c r="IUL77" s="42"/>
      <c r="IUM77" s="42"/>
      <c r="IUN77" s="42"/>
      <c r="IUO77" s="42"/>
      <c r="IUP77" s="42"/>
      <c r="IUQ77" s="42"/>
      <c r="IUR77" s="42"/>
      <c r="IUS77" s="42"/>
      <c r="IUT77" s="42"/>
      <c r="IUU77" s="42"/>
      <c r="IUV77" s="42"/>
      <c r="IUW77" s="42"/>
      <c r="IUX77" s="42"/>
      <c r="IUY77" s="42"/>
      <c r="IUZ77" s="42"/>
      <c r="IVA77" s="42"/>
      <c r="IVB77" s="42"/>
      <c r="IVC77" s="42"/>
      <c r="IVD77" s="42"/>
      <c r="IVE77" s="42"/>
      <c r="IVF77" s="42"/>
      <c r="IVG77" s="42"/>
      <c r="IVH77" s="42"/>
      <c r="IVI77" s="42"/>
      <c r="IVJ77" s="42"/>
      <c r="IVK77" s="42"/>
      <c r="IVL77" s="42"/>
      <c r="IVM77" s="42"/>
      <c r="IVN77" s="42"/>
      <c r="IVO77" s="42"/>
      <c r="IVP77" s="42"/>
      <c r="IVQ77" s="42"/>
      <c r="IVR77" s="42"/>
      <c r="IVS77" s="42"/>
      <c r="IVT77" s="42"/>
      <c r="IVU77" s="42"/>
      <c r="IVV77" s="42"/>
      <c r="IVW77" s="42"/>
      <c r="IVX77" s="42"/>
      <c r="IVY77" s="42"/>
      <c r="IVZ77" s="42"/>
      <c r="IWA77" s="42"/>
      <c r="IWB77" s="42"/>
      <c r="IWC77" s="42"/>
      <c r="IWD77" s="42"/>
      <c r="IWE77" s="42"/>
      <c r="IWF77" s="42"/>
      <c r="IWG77" s="42"/>
      <c r="IWH77" s="42"/>
      <c r="IWI77" s="42"/>
      <c r="IWJ77" s="42"/>
      <c r="IWK77" s="42"/>
      <c r="IWL77" s="42"/>
      <c r="IWM77" s="42"/>
      <c r="IWN77" s="42"/>
      <c r="IWO77" s="42"/>
      <c r="IWP77" s="42"/>
      <c r="IWQ77" s="42"/>
      <c r="IWR77" s="42"/>
      <c r="IWS77" s="42"/>
      <c r="IWT77" s="42"/>
      <c r="IWU77" s="42"/>
      <c r="IWV77" s="42"/>
      <c r="IWW77" s="42"/>
      <c r="IWX77" s="42"/>
      <c r="IWY77" s="42"/>
      <c r="IWZ77" s="42"/>
      <c r="IXA77" s="42"/>
      <c r="IXB77" s="42"/>
      <c r="IXC77" s="42"/>
      <c r="IXD77" s="42"/>
      <c r="IXE77" s="42"/>
      <c r="IXF77" s="42"/>
      <c r="IXG77" s="42"/>
      <c r="IXH77" s="42"/>
      <c r="IXI77" s="42"/>
      <c r="IXJ77" s="42"/>
      <c r="IXK77" s="42"/>
      <c r="IXL77" s="42"/>
      <c r="IXM77" s="42"/>
      <c r="IXN77" s="42"/>
      <c r="IXO77" s="42"/>
      <c r="IXP77" s="42"/>
      <c r="IXQ77" s="42"/>
      <c r="IXR77" s="42"/>
      <c r="IXS77" s="42"/>
      <c r="IXT77" s="42"/>
      <c r="IXU77" s="42"/>
      <c r="IXV77" s="42"/>
      <c r="IXW77" s="42"/>
      <c r="IXX77" s="42"/>
      <c r="IXY77" s="42"/>
      <c r="IXZ77" s="42"/>
      <c r="IYA77" s="42"/>
      <c r="IYB77" s="42"/>
      <c r="IYC77" s="42"/>
      <c r="IYD77" s="42"/>
      <c r="IYE77" s="42"/>
      <c r="IYF77" s="42"/>
      <c r="IYG77" s="42"/>
      <c r="IYH77" s="42"/>
      <c r="IYI77" s="42"/>
      <c r="IYJ77" s="42"/>
      <c r="IYK77" s="42"/>
      <c r="IYL77" s="42"/>
      <c r="IYM77" s="42"/>
      <c r="IYN77" s="42"/>
      <c r="IYO77" s="42"/>
      <c r="IYP77" s="42"/>
      <c r="IYQ77" s="42"/>
      <c r="IYR77" s="42"/>
      <c r="IYS77" s="42"/>
      <c r="IYT77" s="42"/>
      <c r="IYU77" s="42"/>
      <c r="IYV77" s="42"/>
      <c r="IYW77" s="42"/>
      <c r="IYX77" s="42"/>
      <c r="IYY77" s="42"/>
      <c r="IYZ77" s="42"/>
      <c r="IZA77" s="42"/>
      <c r="IZB77" s="42"/>
      <c r="IZC77" s="42"/>
      <c r="IZD77" s="42"/>
      <c r="IZE77" s="42"/>
      <c r="IZF77" s="42"/>
      <c r="IZG77" s="42"/>
      <c r="IZH77" s="42"/>
      <c r="IZI77" s="42"/>
      <c r="IZJ77" s="42"/>
      <c r="IZK77" s="42"/>
      <c r="IZL77" s="42"/>
      <c r="IZM77" s="42"/>
      <c r="IZN77" s="42"/>
      <c r="IZO77" s="42"/>
      <c r="IZP77" s="42"/>
      <c r="IZQ77" s="42"/>
      <c r="IZR77" s="42"/>
      <c r="IZS77" s="42"/>
      <c r="IZT77" s="42"/>
      <c r="IZU77" s="42"/>
      <c r="IZV77" s="42"/>
      <c r="IZW77" s="42"/>
      <c r="IZX77" s="42"/>
      <c r="IZY77" s="42"/>
      <c r="IZZ77" s="42"/>
      <c r="JAA77" s="42"/>
      <c r="JAB77" s="42"/>
      <c r="JAC77" s="42"/>
      <c r="JAD77" s="42"/>
      <c r="JAE77" s="42"/>
      <c r="JAF77" s="42"/>
      <c r="JAG77" s="42"/>
      <c r="JAH77" s="42"/>
      <c r="JAI77" s="42"/>
      <c r="JAJ77" s="42"/>
      <c r="JAK77" s="42"/>
      <c r="JAL77" s="42"/>
      <c r="JAM77" s="42"/>
      <c r="JAN77" s="42"/>
      <c r="JAO77" s="42"/>
      <c r="JAP77" s="42"/>
      <c r="JAQ77" s="42"/>
      <c r="JAR77" s="42"/>
      <c r="JAS77" s="42"/>
      <c r="JAT77" s="42"/>
      <c r="JAU77" s="42"/>
      <c r="JAV77" s="42"/>
      <c r="JAW77" s="42"/>
      <c r="JAX77" s="42"/>
      <c r="JAY77" s="42"/>
      <c r="JAZ77" s="42"/>
      <c r="JBA77" s="42"/>
      <c r="JBB77" s="42"/>
      <c r="JBC77" s="42"/>
      <c r="JBD77" s="42"/>
      <c r="JBE77" s="42"/>
      <c r="JBF77" s="42"/>
      <c r="JBG77" s="42"/>
      <c r="JBH77" s="42"/>
      <c r="JBI77" s="42"/>
      <c r="JBJ77" s="42"/>
      <c r="JBK77" s="42"/>
      <c r="JBL77" s="42"/>
      <c r="JBM77" s="42"/>
      <c r="JBN77" s="42"/>
      <c r="JBO77" s="42"/>
      <c r="JBP77" s="42"/>
      <c r="JBQ77" s="42"/>
      <c r="JBR77" s="42"/>
      <c r="JBS77" s="42"/>
      <c r="JBT77" s="42"/>
      <c r="JBU77" s="42"/>
      <c r="JBV77" s="42"/>
      <c r="JBW77" s="42"/>
      <c r="JBX77" s="42"/>
      <c r="JBY77" s="42"/>
      <c r="JBZ77" s="42"/>
      <c r="JCA77" s="42"/>
      <c r="JCB77" s="42"/>
      <c r="JCC77" s="42"/>
      <c r="JCD77" s="42"/>
      <c r="JCE77" s="42"/>
      <c r="JCF77" s="42"/>
      <c r="JCG77" s="42"/>
      <c r="JCH77" s="42"/>
      <c r="JCI77" s="42"/>
      <c r="JCJ77" s="42"/>
      <c r="JCK77" s="42"/>
      <c r="JCL77" s="42"/>
      <c r="JCM77" s="42"/>
      <c r="JCN77" s="42"/>
      <c r="JCO77" s="42"/>
      <c r="JCP77" s="42"/>
      <c r="JCQ77" s="42"/>
      <c r="JCR77" s="42"/>
      <c r="JCS77" s="42"/>
      <c r="JCT77" s="42"/>
      <c r="JCU77" s="42"/>
      <c r="JCV77" s="42"/>
      <c r="JCW77" s="42"/>
      <c r="JCX77" s="42"/>
      <c r="JCY77" s="42"/>
      <c r="JCZ77" s="42"/>
      <c r="JDA77" s="42"/>
      <c r="JDB77" s="42"/>
      <c r="JDC77" s="42"/>
      <c r="JDD77" s="42"/>
      <c r="JDE77" s="42"/>
      <c r="JDF77" s="42"/>
      <c r="JDG77" s="42"/>
      <c r="JDH77" s="42"/>
      <c r="JDI77" s="42"/>
      <c r="JDJ77" s="42"/>
      <c r="JDK77" s="42"/>
      <c r="JDL77" s="42"/>
      <c r="JDM77" s="42"/>
      <c r="JDN77" s="42"/>
      <c r="JDO77" s="42"/>
      <c r="JDP77" s="42"/>
      <c r="JDQ77" s="42"/>
      <c r="JDR77" s="42"/>
      <c r="JDS77" s="42"/>
      <c r="JDT77" s="42"/>
      <c r="JDU77" s="42"/>
      <c r="JDV77" s="42"/>
      <c r="JDW77" s="42"/>
      <c r="JDX77" s="42"/>
      <c r="JDY77" s="42"/>
      <c r="JDZ77" s="42"/>
      <c r="JEA77" s="42"/>
      <c r="JEB77" s="42"/>
      <c r="JEC77" s="42"/>
      <c r="JED77" s="42"/>
      <c r="JEE77" s="42"/>
      <c r="JEF77" s="42"/>
      <c r="JEG77" s="42"/>
      <c r="JEH77" s="42"/>
      <c r="JEI77" s="42"/>
      <c r="JEJ77" s="42"/>
      <c r="JEK77" s="42"/>
      <c r="JEL77" s="42"/>
      <c r="JEM77" s="42"/>
      <c r="JEN77" s="42"/>
      <c r="JEO77" s="42"/>
      <c r="JEP77" s="42"/>
      <c r="JEQ77" s="42"/>
      <c r="JER77" s="42"/>
      <c r="JES77" s="42"/>
      <c r="JET77" s="42"/>
      <c r="JEU77" s="42"/>
      <c r="JEV77" s="42"/>
      <c r="JEW77" s="42"/>
      <c r="JEX77" s="42"/>
      <c r="JEY77" s="42"/>
      <c r="JEZ77" s="42"/>
      <c r="JFA77" s="42"/>
      <c r="JFB77" s="42"/>
      <c r="JFC77" s="42"/>
      <c r="JFD77" s="42"/>
      <c r="JFE77" s="42"/>
      <c r="JFF77" s="42"/>
      <c r="JFG77" s="42"/>
      <c r="JFH77" s="42"/>
      <c r="JFI77" s="42"/>
      <c r="JFJ77" s="42"/>
      <c r="JFK77" s="42"/>
      <c r="JFL77" s="42"/>
      <c r="JFM77" s="42"/>
      <c r="JFN77" s="42"/>
      <c r="JFO77" s="42"/>
      <c r="JFP77" s="42"/>
      <c r="JFQ77" s="42"/>
      <c r="JFR77" s="42"/>
      <c r="JFS77" s="42"/>
      <c r="JFT77" s="42"/>
      <c r="JFU77" s="42"/>
      <c r="JFV77" s="42"/>
      <c r="JFW77" s="42"/>
      <c r="JFX77" s="42"/>
      <c r="JFY77" s="42"/>
      <c r="JFZ77" s="42"/>
      <c r="JGA77" s="42"/>
      <c r="JGB77" s="42"/>
      <c r="JGC77" s="42"/>
      <c r="JGD77" s="42"/>
      <c r="JGE77" s="42"/>
      <c r="JGF77" s="42"/>
      <c r="JGG77" s="42"/>
      <c r="JGH77" s="42"/>
      <c r="JGI77" s="42"/>
      <c r="JGJ77" s="42"/>
      <c r="JGK77" s="42"/>
      <c r="JGL77" s="42"/>
      <c r="JGM77" s="42"/>
      <c r="JGN77" s="42"/>
      <c r="JGO77" s="42"/>
      <c r="JGP77" s="42"/>
      <c r="JGQ77" s="42"/>
      <c r="JGR77" s="42"/>
      <c r="JGS77" s="42"/>
      <c r="JGT77" s="42"/>
      <c r="JGU77" s="42"/>
      <c r="JGV77" s="42"/>
      <c r="JGW77" s="42"/>
      <c r="JGX77" s="42"/>
      <c r="JGY77" s="42"/>
      <c r="JGZ77" s="42"/>
      <c r="JHA77" s="42"/>
      <c r="JHB77" s="42"/>
      <c r="JHC77" s="42"/>
      <c r="JHD77" s="42"/>
      <c r="JHE77" s="42"/>
      <c r="JHF77" s="42"/>
      <c r="JHG77" s="42"/>
      <c r="JHH77" s="42"/>
      <c r="JHI77" s="42"/>
      <c r="JHJ77" s="42"/>
      <c r="JHK77" s="42"/>
      <c r="JHL77" s="42"/>
      <c r="JHM77" s="42"/>
      <c r="JHN77" s="42"/>
      <c r="JHO77" s="42"/>
      <c r="JHP77" s="42"/>
      <c r="JHQ77" s="42"/>
      <c r="JHR77" s="42"/>
      <c r="JHS77" s="42"/>
      <c r="JHT77" s="42"/>
      <c r="JHU77" s="42"/>
      <c r="JHV77" s="42"/>
      <c r="JHW77" s="42"/>
      <c r="JHX77" s="42"/>
      <c r="JHY77" s="42"/>
      <c r="JHZ77" s="42"/>
      <c r="JIA77" s="42"/>
      <c r="JIB77" s="42"/>
      <c r="JIC77" s="42"/>
      <c r="JID77" s="42"/>
      <c r="JIE77" s="42"/>
      <c r="JIF77" s="42"/>
      <c r="JIG77" s="42"/>
      <c r="JIH77" s="42"/>
      <c r="JII77" s="42"/>
      <c r="JIJ77" s="42"/>
      <c r="JIK77" s="42"/>
      <c r="JIL77" s="42"/>
      <c r="JIM77" s="42"/>
      <c r="JIN77" s="42"/>
      <c r="JIO77" s="42"/>
      <c r="JIP77" s="42"/>
      <c r="JIQ77" s="42"/>
      <c r="JIR77" s="42"/>
      <c r="JIS77" s="42"/>
      <c r="JIT77" s="42"/>
      <c r="JIU77" s="42"/>
      <c r="JIV77" s="42"/>
      <c r="JIW77" s="42"/>
      <c r="JIX77" s="42"/>
      <c r="JIY77" s="42"/>
      <c r="JIZ77" s="42"/>
      <c r="JJA77" s="42"/>
      <c r="JJB77" s="42"/>
      <c r="JJC77" s="42"/>
      <c r="JJD77" s="42"/>
      <c r="JJE77" s="42"/>
      <c r="JJF77" s="42"/>
      <c r="JJG77" s="42"/>
      <c r="JJH77" s="42"/>
      <c r="JJI77" s="42"/>
      <c r="JJJ77" s="42"/>
      <c r="JJK77" s="42"/>
      <c r="JJL77" s="42"/>
      <c r="JJM77" s="42"/>
      <c r="JJN77" s="42"/>
      <c r="JJO77" s="42"/>
      <c r="JJP77" s="42"/>
      <c r="JJQ77" s="42"/>
      <c r="JJR77" s="42"/>
      <c r="JJS77" s="42"/>
      <c r="JJT77" s="42"/>
      <c r="JJU77" s="42"/>
      <c r="JJV77" s="42"/>
      <c r="JJW77" s="42"/>
      <c r="JJX77" s="42"/>
      <c r="JJY77" s="42"/>
      <c r="JJZ77" s="42"/>
      <c r="JKA77" s="42"/>
      <c r="JKB77" s="42"/>
      <c r="JKC77" s="42"/>
      <c r="JKD77" s="42"/>
      <c r="JKE77" s="42"/>
      <c r="JKF77" s="42"/>
      <c r="JKG77" s="42"/>
      <c r="JKH77" s="42"/>
      <c r="JKI77" s="42"/>
      <c r="JKJ77" s="42"/>
      <c r="JKK77" s="42"/>
      <c r="JKL77" s="42"/>
      <c r="JKM77" s="42"/>
      <c r="JKN77" s="42"/>
      <c r="JKO77" s="42"/>
      <c r="JKP77" s="42"/>
      <c r="JKQ77" s="42"/>
      <c r="JKR77" s="42"/>
      <c r="JKS77" s="42"/>
      <c r="JKT77" s="42"/>
      <c r="JKU77" s="42"/>
      <c r="JKV77" s="42"/>
      <c r="JKW77" s="42"/>
      <c r="JKX77" s="42"/>
      <c r="JKY77" s="42"/>
      <c r="JKZ77" s="42"/>
      <c r="JLA77" s="42"/>
      <c r="JLB77" s="42"/>
      <c r="JLC77" s="42"/>
      <c r="JLD77" s="42"/>
      <c r="JLE77" s="42"/>
      <c r="JLF77" s="42"/>
      <c r="JLG77" s="42"/>
      <c r="JLH77" s="42"/>
      <c r="JLI77" s="42"/>
      <c r="JLJ77" s="42"/>
      <c r="JLK77" s="42"/>
      <c r="JLL77" s="42"/>
      <c r="JLM77" s="42"/>
      <c r="JLN77" s="42"/>
      <c r="JLO77" s="42"/>
      <c r="JLP77" s="42"/>
      <c r="JLQ77" s="42"/>
      <c r="JLR77" s="42"/>
      <c r="JLS77" s="42"/>
      <c r="JLT77" s="42"/>
      <c r="JLU77" s="42"/>
      <c r="JLV77" s="42"/>
      <c r="JLW77" s="42"/>
      <c r="JLX77" s="42"/>
      <c r="JLY77" s="42"/>
      <c r="JLZ77" s="42"/>
      <c r="JMA77" s="42"/>
      <c r="JMB77" s="42"/>
      <c r="JMC77" s="42"/>
      <c r="JMD77" s="42"/>
      <c r="JME77" s="42"/>
      <c r="JMF77" s="42"/>
      <c r="JMG77" s="42"/>
      <c r="JMH77" s="42"/>
      <c r="JMI77" s="42"/>
      <c r="JMJ77" s="42"/>
      <c r="JMK77" s="42"/>
      <c r="JML77" s="42"/>
      <c r="JMM77" s="42"/>
      <c r="JMN77" s="42"/>
      <c r="JMO77" s="42"/>
      <c r="JMP77" s="42"/>
      <c r="JMQ77" s="42"/>
      <c r="JMR77" s="42"/>
      <c r="JMS77" s="42"/>
      <c r="JMT77" s="42"/>
      <c r="JMU77" s="42"/>
      <c r="JMV77" s="42"/>
      <c r="JMW77" s="42"/>
      <c r="JMX77" s="42"/>
      <c r="JMY77" s="42"/>
      <c r="JMZ77" s="42"/>
      <c r="JNA77" s="42"/>
      <c r="JNB77" s="42"/>
      <c r="JNC77" s="42"/>
      <c r="JND77" s="42"/>
      <c r="JNE77" s="42"/>
      <c r="JNF77" s="42"/>
      <c r="JNG77" s="42"/>
      <c r="JNH77" s="42"/>
      <c r="JNI77" s="42"/>
      <c r="JNJ77" s="42"/>
      <c r="JNK77" s="42"/>
      <c r="JNL77" s="42"/>
      <c r="JNM77" s="42"/>
      <c r="JNN77" s="42"/>
      <c r="JNO77" s="42"/>
      <c r="JNP77" s="42"/>
      <c r="JNQ77" s="42"/>
      <c r="JNR77" s="42"/>
      <c r="JNS77" s="42"/>
      <c r="JNT77" s="42"/>
      <c r="JNU77" s="42"/>
      <c r="JNV77" s="42"/>
      <c r="JNW77" s="42"/>
      <c r="JNX77" s="42"/>
      <c r="JNY77" s="42"/>
      <c r="JNZ77" s="42"/>
      <c r="JOA77" s="42"/>
      <c r="JOB77" s="42"/>
      <c r="JOC77" s="42"/>
      <c r="JOD77" s="42"/>
      <c r="JOE77" s="42"/>
      <c r="JOF77" s="42"/>
      <c r="JOG77" s="42"/>
      <c r="JOH77" s="42"/>
      <c r="JOI77" s="42"/>
      <c r="JOJ77" s="42"/>
      <c r="JOK77" s="42"/>
      <c r="JOL77" s="42"/>
      <c r="JOM77" s="42"/>
      <c r="JON77" s="42"/>
      <c r="JOO77" s="42"/>
      <c r="JOP77" s="42"/>
      <c r="JOQ77" s="42"/>
      <c r="JOR77" s="42"/>
      <c r="JOS77" s="42"/>
      <c r="JOT77" s="42"/>
      <c r="JOU77" s="42"/>
      <c r="JOV77" s="42"/>
      <c r="JOW77" s="42"/>
      <c r="JOX77" s="42"/>
      <c r="JOY77" s="42"/>
      <c r="JOZ77" s="42"/>
      <c r="JPA77" s="42"/>
      <c r="JPB77" s="42"/>
      <c r="JPC77" s="42"/>
      <c r="JPD77" s="42"/>
      <c r="JPE77" s="42"/>
      <c r="JPF77" s="42"/>
      <c r="JPG77" s="42"/>
      <c r="JPH77" s="42"/>
      <c r="JPI77" s="42"/>
      <c r="JPJ77" s="42"/>
      <c r="JPK77" s="42"/>
      <c r="JPL77" s="42"/>
      <c r="JPM77" s="42"/>
      <c r="JPN77" s="42"/>
      <c r="JPO77" s="42"/>
      <c r="JPP77" s="42"/>
      <c r="JPQ77" s="42"/>
      <c r="JPR77" s="42"/>
      <c r="JPS77" s="42"/>
      <c r="JPT77" s="42"/>
      <c r="JPU77" s="42"/>
      <c r="JPV77" s="42"/>
      <c r="JPW77" s="42"/>
      <c r="JPX77" s="42"/>
      <c r="JPY77" s="42"/>
      <c r="JPZ77" s="42"/>
      <c r="JQA77" s="42"/>
      <c r="JQB77" s="42"/>
      <c r="JQC77" s="42"/>
      <c r="JQD77" s="42"/>
      <c r="JQE77" s="42"/>
      <c r="JQF77" s="42"/>
      <c r="JQG77" s="42"/>
      <c r="JQH77" s="42"/>
      <c r="JQI77" s="42"/>
      <c r="JQJ77" s="42"/>
      <c r="JQK77" s="42"/>
      <c r="JQL77" s="42"/>
      <c r="JQM77" s="42"/>
      <c r="JQN77" s="42"/>
      <c r="JQO77" s="42"/>
      <c r="JQP77" s="42"/>
      <c r="JQQ77" s="42"/>
      <c r="JQR77" s="42"/>
      <c r="JQS77" s="42"/>
      <c r="JQT77" s="42"/>
      <c r="JQU77" s="42"/>
      <c r="JQV77" s="42"/>
      <c r="JQW77" s="42"/>
      <c r="JQX77" s="42"/>
      <c r="JQY77" s="42"/>
      <c r="JQZ77" s="42"/>
      <c r="JRA77" s="42"/>
      <c r="JRB77" s="42"/>
      <c r="JRC77" s="42"/>
      <c r="JRD77" s="42"/>
      <c r="JRE77" s="42"/>
      <c r="JRF77" s="42"/>
      <c r="JRG77" s="42"/>
      <c r="JRH77" s="42"/>
      <c r="JRI77" s="42"/>
      <c r="JRJ77" s="42"/>
      <c r="JRK77" s="42"/>
      <c r="JRL77" s="42"/>
      <c r="JRM77" s="42"/>
      <c r="JRN77" s="42"/>
      <c r="JRO77" s="42"/>
      <c r="JRP77" s="42"/>
      <c r="JRQ77" s="42"/>
      <c r="JRR77" s="42"/>
      <c r="JRS77" s="42"/>
      <c r="JRT77" s="42"/>
      <c r="JRU77" s="42"/>
      <c r="JRV77" s="42"/>
      <c r="JRW77" s="42"/>
      <c r="JRX77" s="42"/>
      <c r="JRY77" s="42"/>
      <c r="JRZ77" s="42"/>
      <c r="JSA77" s="42"/>
      <c r="JSB77" s="42"/>
      <c r="JSC77" s="42"/>
      <c r="JSD77" s="42"/>
      <c r="JSE77" s="42"/>
      <c r="JSF77" s="42"/>
      <c r="JSG77" s="42"/>
      <c r="JSH77" s="42"/>
      <c r="JSI77" s="42"/>
      <c r="JSJ77" s="42"/>
      <c r="JSK77" s="42"/>
      <c r="JSL77" s="42"/>
      <c r="JSM77" s="42"/>
      <c r="JSN77" s="42"/>
      <c r="JSO77" s="42"/>
      <c r="JSP77" s="42"/>
      <c r="JSQ77" s="42"/>
      <c r="JSR77" s="42"/>
      <c r="JSS77" s="42"/>
      <c r="JST77" s="42"/>
      <c r="JSU77" s="42"/>
      <c r="JSV77" s="42"/>
      <c r="JSW77" s="42"/>
      <c r="JSX77" s="42"/>
      <c r="JSY77" s="42"/>
      <c r="JSZ77" s="42"/>
      <c r="JTA77" s="42"/>
      <c r="JTB77" s="42"/>
      <c r="JTC77" s="42"/>
      <c r="JTD77" s="42"/>
      <c r="JTE77" s="42"/>
      <c r="JTF77" s="42"/>
      <c r="JTG77" s="42"/>
      <c r="JTH77" s="42"/>
      <c r="JTI77" s="42"/>
      <c r="JTJ77" s="42"/>
      <c r="JTK77" s="42"/>
      <c r="JTL77" s="42"/>
      <c r="JTM77" s="42"/>
      <c r="JTN77" s="42"/>
      <c r="JTO77" s="42"/>
      <c r="JTP77" s="42"/>
      <c r="JTQ77" s="42"/>
      <c r="JTR77" s="42"/>
      <c r="JTS77" s="42"/>
      <c r="JTT77" s="42"/>
      <c r="JTU77" s="42"/>
      <c r="JTV77" s="42"/>
      <c r="JTW77" s="42"/>
      <c r="JTX77" s="42"/>
      <c r="JTY77" s="42"/>
      <c r="JTZ77" s="42"/>
      <c r="JUA77" s="42"/>
      <c r="JUB77" s="42"/>
      <c r="JUC77" s="42"/>
      <c r="JUD77" s="42"/>
      <c r="JUE77" s="42"/>
      <c r="JUF77" s="42"/>
      <c r="JUG77" s="42"/>
      <c r="JUH77" s="42"/>
      <c r="JUI77" s="42"/>
      <c r="JUJ77" s="42"/>
      <c r="JUK77" s="42"/>
      <c r="JUL77" s="42"/>
      <c r="JUM77" s="42"/>
      <c r="JUN77" s="42"/>
      <c r="JUO77" s="42"/>
      <c r="JUP77" s="42"/>
      <c r="JUQ77" s="42"/>
      <c r="JUR77" s="42"/>
      <c r="JUS77" s="42"/>
      <c r="JUT77" s="42"/>
      <c r="JUU77" s="42"/>
      <c r="JUV77" s="42"/>
      <c r="JUW77" s="42"/>
      <c r="JUX77" s="42"/>
      <c r="JUY77" s="42"/>
      <c r="JUZ77" s="42"/>
      <c r="JVA77" s="42"/>
      <c r="JVB77" s="42"/>
      <c r="JVC77" s="42"/>
      <c r="JVD77" s="42"/>
      <c r="JVE77" s="42"/>
      <c r="JVF77" s="42"/>
      <c r="JVG77" s="42"/>
      <c r="JVH77" s="42"/>
      <c r="JVI77" s="42"/>
      <c r="JVJ77" s="42"/>
      <c r="JVK77" s="42"/>
      <c r="JVL77" s="42"/>
      <c r="JVM77" s="42"/>
      <c r="JVN77" s="42"/>
      <c r="JVO77" s="42"/>
      <c r="JVP77" s="42"/>
      <c r="JVQ77" s="42"/>
      <c r="JVR77" s="42"/>
      <c r="JVS77" s="42"/>
      <c r="JVT77" s="42"/>
      <c r="JVU77" s="42"/>
      <c r="JVV77" s="42"/>
      <c r="JVW77" s="42"/>
      <c r="JVX77" s="42"/>
      <c r="JVY77" s="42"/>
      <c r="JVZ77" s="42"/>
      <c r="JWA77" s="42"/>
      <c r="JWB77" s="42"/>
      <c r="JWC77" s="42"/>
      <c r="JWD77" s="42"/>
      <c r="JWE77" s="42"/>
      <c r="JWF77" s="42"/>
      <c r="JWG77" s="42"/>
      <c r="JWH77" s="42"/>
      <c r="JWI77" s="42"/>
      <c r="JWJ77" s="42"/>
      <c r="JWK77" s="42"/>
      <c r="JWL77" s="42"/>
      <c r="JWM77" s="42"/>
      <c r="JWN77" s="42"/>
      <c r="JWO77" s="42"/>
      <c r="JWP77" s="42"/>
      <c r="JWQ77" s="42"/>
      <c r="JWR77" s="42"/>
      <c r="JWS77" s="42"/>
      <c r="JWT77" s="42"/>
      <c r="JWU77" s="42"/>
      <c r="JWV77" s="42"/>
      <c r="JWW77" s="42"/>
      <c r="JWX77" s="42"/>
      <c r="JWY77" s="42"/>
      <c r="JWZ77" s="42"/>
      <c r="JXA77" s="42"/>
      <c r="JXB77" s="42"/>
      <c r="JXC77" s="42"/>
      <c r="JXD77" s="42"/>
      <c r="JXE77" s="42"/>
      <c r="JXF77" s="42"/>
      <c r="JXG77" s="42"/>
      <c r="JXH77" s="42"/>
      <c r="JXI77" s="42"/>
      <c r="JXJ77" s="42"/>
      <c r="JXK77" s="42"/>
      <c r="JXL77" s="42"/>
      <c r="JXM77" s="42"/>
      <c r="JXN77" s="42"/>
      <c r="JXO77" s="42"/>
      <c r="JXP77" s="42"/>
      <c r="JXQ77" s="42"/>
      <c r="JXR77" s="42"/>
      <c r="JXS77" s="42"/>
      <c r="JXT77" s="42"/>
      <c r="JXU77" s="42"/>
      <c r="JXV77" s="42"/>
      <c r="JXW77" s="42"/>
      <c r="JXX77" s="42"/>
      <c r="JXY77" s="42"/>
      <c r="JXZ77" s="42"/>
      <c r="JYA77" s="42"/>
      <c r="JYB77" s="42"/>
      <c r="JYC77" s="42"/>
      <c r="JYD77" s="42"/>
      <c r="JYE77" s="42"/>
      <c r="JYF77" s="42"/>
      <c r="JYG77" s="42"/>
      <c r="JYH77" s="42"/>
      <c r="JYI77" s="42"/>
      <c r="JYJ77" s="42"/>
      <c r="JYK77" s="42"/>
      <c r="JYL77" s="42"/>
      <c r="JYM77" s="42"/>
      <c r="JYN77" s="42"/>
      <c r="JYO77" s="42"/>
      <c r="JYP77" s="42"/>
      <c r="JYQ77" s="42"/>
      <c r="JYR77" s="42"/>
      <c r="JYS77" s="42"/>
      <c r="JYT77" s="42"/>
      <c r="JYU77" s="42"/>
      <c r="JYV77" s="42"/>
      <c r="JYW77" s="42"/>
      <c r="JYX77" s="42"/>
      <c r="JYY77" s="42"/>
      <c r="JYZ77" s="42"/>
      <c r="JZA77" s="42"/>
      <c r="JZB77" s="42"/>
      <c r="JZC77" s="42"/>
      <c r="JZD77" s="42"/>
      <c r="JZE77" s="42"/>
      <c r="JZF77" s="42"/>
      <c r="JZG77" s="42"/>
      <c r="JZH77" s="42"/>
      <c r="JZI77" s="42"/>
      <c r="JZJ77" s="42"/>
      <c r="JZK77" s="42"/>
      <c r="JZL77" s="42"/>
      <c r="JZM77" s="42"/>
      <c r="JZN77" s="42"/>
      <c r="JZO77" s="42"/>
      <c r="JZP77" s="42"/>
      <c r="JZQ77" s="42"/>
      <c r="JZR77" s="42"/>
      <c r="JZS77" s="42"/>
      <c r="JZT77" s="42"/>
      <c r="JZU77" s="42"/>
      <c r="JZV77" s="42"/>
      <c r="JZW77" s="42"/>
      <c r="JZX77" s="42"/>
      <c r="JZY77" s="42"/>
      <c r="JZZ77" s="42"/>
      <c r="KAA77" s="42"/>
      <c r="KAB77" s="42"/>
      <c r="KAC77" s="42"/>
      <c r="KAD77" s="42"/>
      <c r="KAE77" s="42"/>
      <c r="KAF77" s="42"/>
      <c r="KAG77" s="42"/>
      <c r="KAH77" s="42"/>
      <c r="KAI77" s="42"/>
      <c r="KAJ77" s="42"/>
      <c r="KAK77" s="42"/>
      <c r="KAL77" s="42"/>
      <c r="KAM77" s="42"/>
      <c r="KAN77" s="42"/>
      <c r="KAO77" s="42"/>
      <c r="KAP77" s="42"/>
      <c r="KAQ77" s="42"/>
      <c r="KAR77" s="42"/>
      <c r="KAS77" s="42"/>
      <c r="KAT77" s="42"/>
      <c r="KAU77" s="42"/>
      <c r="KAV77" s="42"/>
      <c r="KAW77" s="42"/>
      <c r="KAX77" s="42"/>
      <c r="KAY77" s="42"/>
      <c r="KAZ77" s="42"/>
      <c r="KBA77" s="42"/>
      <c r="KBB77" s="42"/>
      <c r="KBC77" s="42"/>
      <c r="KBD77" s="42"/>
      <c r="KBE77" s="42"/>
      <c r="KBF77" s="42"/>
      <c r="KBG77" s="42"/>
      <c r="KBH77" s="42"/>
      <c r="KBI77" s="42"/>
      <c r="KBJ77" s="42"/>
      <c r="KBK77" s="42"/>
      <c r="KBL77" s="42"/>
      <c r="KBM77" s="42"/>
      <c r="KBN77" s="42"/>
      <c r="KBO77" s="42"/>
      <c r="KBP77" s="42"/>
      <c r="KBQ77" s="42"/>
      <c r="KBR77" s="42"/>
      <c r="KBS77" s="42"/>
      <c r="KBT77" s="42"/>
      <c r="KBU77" s="42"/>
      <c r="KBV77" s="42"/>
      <c r="KBW77" s="42"/>
      <c r="KBX77" s="42"/>
      <c r="KBY77" s="42"/>
      <c r="KBZ77" s="42"/>
      <c r="KCA77" s="42"/>
      <c r="KCB77" s="42"/>
      <c r="KCC77" s="42"/>
      <c r="KCD77" s="42"/>
      <c r="KCE77" s="42"/>
      <c r="KCF77" s="42"/>
      <c r="KCG77" s="42"/>
      <c r="KCH77" s="42"/>
      <c r="KCI77" s="42"/>
      <c r="KCJ77" s="42"/>
      <c r="KCK77" s="42"/>
      <c r="KCL77" s="42"/>
      <c r="KCM77" s="42"/>
      <c r="KCN77" s="42"/>
      <c r="KCO77" s="42"/>
      <c r="KCP77" s="42"/>
      <c r="KCQ77" s="42"/>
      <c r="KCR77" s="42"/>
      <c r="KCS77" s="42"/>
      <c r="KCT77" s="42"/>
      <c r="KCU77" s="42"/>
      <c r="KCV77" s="42"/>
      <c r="KCW77" s="42"/>
      <c r="KCX77" s="42"/>
      <c r="KCY77" s="42"/>
      <c r="KCZ77" s="42"/>
      <c r="KDA77" s="42"/>
      <c r="KDB77" s="42"/>
      <c r="KDC77" s="42"/>
      <c r="KDD77" s="42"/>
      <c r="KDE77" s="42"/>
      <c r="KDF77" s="42"/>
      <c r="KDG77" s="42"/>
      <c r="KDH77" s="42"/>
      <c r="KDI77" s="42"/>
      <c r="KDJ77" s="42"/>
      <c r="KDK77" s="42"/>
      <c r="KDL77" s="42"/>
      <c r="KDM77" s="42"/>
      <c r="KDN77" s="42"/>
      <c r="KDO77" s="42"/>
      <c r="KDP77" s="42"/>
      <c r="KDQ77" s="42"/>
      <c r="KDR77" s="42"/>
      <c r="KDS77" s="42"/>
      <c r="KDT77" s="42"/>
      <c r="KDU77" s="42"/>
      <c r="KDV77" s="42"/>
      <c r="KDW77" s="42"/>
      <c r="KDX77" s="42"/>
      <c r="KDY77" s="42"/>
      <c r="KDZ77" s="42"/>
      <c r="KEA77" s="42"/>
      <c r="KEB77" s="42"/>
      <c r="KEC77" s="42"/>
      <c r="KED77" s="42"/>
      <c r="KEE77" s="42"/>
      <c r="KEF77" s="42"/>
      <c r="KEG77" s="42"/>
      <c r="KEH77" s="42"/>
      <c r="KEI77" s="42"/>
      <c r="KEJ77" s="42"/>
      <c r="KEK77" s="42"/>
      <c r="KEL77" s="42"/>
      <c r="KEM77" s="42"/>
      <c r="KEN77" s="42"/>
      <c r="KEO77" s="42"/>
      <c r="KEP77" s="42"/>
      <c r="KEQ77" s="42"/>
      <c r="KER77" s="42"/>
      <c r="KES77" s="42"/>
      <c r="KET77" s="42"/>
      <c r="KEU77" s="42"/>
      <c r="KEV77" s="42"/>
      <c r="KEW77" s="42"/>
      <c r="KEX77" s="42"/>
      <c r="KEY77" s="42"/>
      <c r="KEZ77" s="42"/>
      <c r="KFA77" s="42"/>
      <c r="KFB77" s="42"/>
      <c r="KFC77" s="42"/>
      <c r="KFD77" s="42"/>
      <c r="KFE77" s="42"/>
      <c r="KFF77" s="42"/>
      <c r="KFG77" s="42"/>
      <c r="KFH77" s="42"/>
      <c r="KFI77" s="42"/>
      <c r="KFJ77" s="42"/>
      <c r="KFK77" s="42"/>
      <c r="KFL77" s="42"/>
      <c r="KFM77" s="42"/>
      <c r="KFN77" s="42"/>
      <c r="KFO77" s="42"/>
      <c r="KFP77" s="42"/>
      <c r="KFQ77" s="42"/>
      <c r="KFR77" s="42"/>
      <c r="KFS77" s="42"/>
      <c r="KFT77" s="42"/>
      <c r="KFU77" s="42"/>
      <c r="KFV77" s="42"/>
      <c r="KFW77" s="42"/>
      <c r="KFX77" s="42"/>
      <c r="KFY77" s="42"/>
      <c r="KFZ77" s="42"/>
      <c r="KGA77" s="42"/>
      <c r="KGB77" s="42"/>
      <c r="KGC77" s="42"/>
      <c r="KGD77" s="42"/>
      <c r="KGE77" s="42"/>
      <c r="KGF77" s="42"/>
      <c r="KGG77" s="42"/>
      <c r="KGH77" s="42"/>
      <c r="KGI77" s="42"/>
      <c r="KGJ77" s="42"/>
      <c r="KGK77" s="42"/>
      <c r="KGL77" s="42"/>
      <c r="KGM77" s="42"/>
      <c r="KGN77" s="42"/>
      <c r="KGO77" s="42"/>
      <c r="KGP77" s="42"/>
      <c r="KGQ77" s="42"/>
      <c r="KGR77" s="42"/>
      <c r="KGS77" s="42"/>
      <c r="KGT77" s="42"/>
      <c r="KGU77" s="42"/>
      <c r="KGV77" s="42"/>
      <c r="KGW77" s="42"/>
      <c r="KGX77" s="42"/>
      <c r="KGY77" s="42"/>
      <c r="KGZ77" s="42"/>
      <c r="KHA77" s="42"/>
      <c r="KHB77" s="42"/>
      <c r="KHC77" s="42"/>
      <c r="KHD77" s="42"/>
      <c r="KHE77" s="42"/>
      <c r="KHF77" s="42"/>
      <c r="KHG77" s="42"/>
      <c r="KHH77" s="42"/>
      <c r="KHI77" s="42"/>
      <c r="KHJ77" s="42"/>
      <c r="KHK77" s="42"/>
      <c r="KHL77" s="42"/>
      <c r="KHM77" s="42"/>
      <c r="KHN77" s="42"/>
      <c r="KHO77" s="42"/>
      <c r="KHP77" s="42"/>
      <c r="KHQ77" s="42"/>
      <c r="KHR77" s="42"/>
      <c r="KHS77" s="42"/>
      <c r="KHT77" s="42"/>
      <c r="KHU77" s="42"/>
      <c r="KHV77" s="42"/>
      <c r="KHW77" s="42"/>
      <c r="KHX77" s="42"/>
      <c r="KHY77" s="42"/>
      <c r="KHZ77" s="42"/>
      <c r="KIA77" s="42"/>
      <c r="KIB77" s="42"/>
      <c r="KIC77" s="42"/>
      <c r="KID77" s="42"/>
      <c r="KIE77" s="42"/>
      <c r="KIF77" s="42"/>
      <c r="KIG77" s="42"/>
      <c r="KIH77" s="42"/>
      <c r="KII77" s="42"/>
      <c r="KIJ77" s="42"/>
      <c r="KIK77" s="42"/>
      <c r="KIL77" s="42"/>
      <c r="KIM77" s="42"/>
      <c r="KIN77" s="42"/>
      <c r="KIO77" s="42"/>
      <c r="KIP77" s="42"/>
      <c r="KIQ77" s="42"/>
      <c r="KIR77" s="42"/>
      <c r="KIS77" s="42"/>
      <c r="KIT77" s="42"/>
      <c r="KIU77" s="42"/>
      <c r="KIV77" s="42"/>
      <c r="KIW77" s="42"/>
      <c r="KIX77" s="42"/>
      <c r="KIY77" s="42"/>
      <c r="KIZ77" s="42"/>
      <c r="KJA77" s="42"/>
      <c r="KJB77" s="42"/>
      <c r="KJC77" s="42"/>
      <c r="KJD77" s="42"/>
      <c r="KJE77" s="42"/>
      <c r="KJF77" s="42"/>
      <c r="KJG77" s="42"/>
      <c r="KJH77" s="42"/>
      <c r="KJI77" s="42"/>
      <c r="KJJ77" s="42"/>
      <c r="KJK77" s="42"/>
      <c r="KJL77" s="42"/>
      <c r="KJM77" s="42"/>
      <c r="KJN77" s="42"/>
      <c r="KJO77" s="42"/>
      <c r="KJP77" s="42"/>
      <c r="KJQ77" s="42"/>
      <c r="KJR77" s="42"/>
      <c r="KJS77" s="42"/>
      <c r="KJT77" s="42"/>
      <c r="KJU77" s="42"/>
      <c r="KJV77" s="42"/>
      <c r="KJW77" s="42"/>
      <c r="KJX77" s="42"/>
      <c r="KJY77" s="42"/>
      <c r="KJZ77" s="42"/>
      <c r="KKA77" s="42"/>
      <c r="KKB77" s="42"/>
      <c r="KKC77" s="42"/>
      <c r="KKD77" s="42"/>
      <c r="KKE77" s="42"/>
      <c r="KKF77" s="42"/>
      <c r="KKG77" s="42"/>
      <c r="KKH77" s="42"/>
      <c r="KKI77" s="42"/>
      <c r="KKJ77" s="42"/>
      <c r="KKK77" s="42"/>
      <c r="KKL77" s="42"/>
      <c r="KKM77" s="42"/>
      <c r="KKN77" s="42"/>
      <c r="KKO77" s="42"/>
      <c r="KKP77" s="42"/>
      <c r="KKQ77" s="42"/>
      <c r="KKR77" s="42"/>
      <c r="KKS77" s="42"/>
      <c r="KKT77" s="42"/>
      <c r="KKU77" s="42"/>
      <c r="KKV77" s="42"/>
      <c r="KKW77" s="42"/>
      <c r="KKX77" s="42"/>
      <c r="KKY77" s="42"/>
      <c r="KKZ77" s="42"/>
      <c r="KLA77" s="42"/>
      <c r="KLB77" s="42"/>
      <c r="KLC77" s="42"/>
      <c r="KLD77" s="42"/>
      <c r="KLE77" s="42"/>
      <c r="KLF77" s="42"/>
      <c r="KLG77" s="42"/>
      <c r="KLH77" s="42"/>
      <c r="KLI77" s="42"/>
      <c r="KLJ77" s="42"/>
      <c r="KLK77" s="42"/>
      <c r="KLL77" s="42"/>
      <c r="KLM77" s="42"/>
      <c r="KLN77" s="42"/>
      <c r="KLO77" s="42"/>
      <c r="KLP77" s="42"/>
      <c r="KLQ77" s="42"/>
      <c r="KLR77" s="42"/>
      <c r="KLS77" s="42"/>
      <c r="KLT77" s="42"/>
      <c r="KLU77" s="42"/>
      <c r="KLV77" s="42"/>
      <c r="KLW77" s="42"/>
      <c r="KLX77" s="42"/>
      <c r="KLY77" s="42"/>
      <c r="KLZ77" s="42"/>
      <c r="KMA77" s="42"/>
      <c r="KMB77" s="42"/>
      <c r="KMC77" s="42"/>
      <c r="KMD77" s="42"/>
      <c r="KME77" s="42"/>
      <c r="KMF77" s="42"/>
      <c r="KMG77" s="42"/>
      <c r="KMH77" s="42"/>
      <c r="KMI77" s="42"/>
      <c r="KMJ77" s="42"/>
      <c r="KMK77" s="42"/>
      <c r="KML77" s="42"/>
      <c r="KMM77" s="42"/>
      <c r="KMN77" s="42"/>
      <c r="KMO77" s="42"/>
      <c r="KMP77" s="42"/>
      <c r="KMQ77" s="42"/>
      <c r="KMR77" s="42"/>
      <c r="KMS77" s="42"/>
      <c r="KMT77" s="42"/>
      <c r="KMU77" s="42"/>
      <c r="KMV77" s="42"/>
      <c r="KMW77" s="42"/>
      <c r="KMX77" s="42"/>
      <c r="KMY77" s="42"/>
      <c r="KMZ77" s="42"/>
      <c r="KNA77" s="42"/>
      <c r="KNB77" s="42"/>
      <c r="KNC77" s="42"/>
      <c r="KND77" s="42"/>
      <c r="KNE77" s="42"/>
      <c r="KNF77" s="42"/>
      <c r="KNG77" s="42"/>
      <c r="KNH77" s="42"/>
      <c r="KNI77" s="42"/>
      <c r="KNJ77" s="42"/>
      <c r="KNK77" s="42"/>
      <c r="KNL77" s="42"/>
      <c r="KNM77" s="42"/>
      <c r="KNN77" s="42"/>
      <c r="KNO77" s="42"/>
      <c r="KNP77" s="42"/>
      <c r="KNQ77" s="42"/>
      <c r="KNR77" s="42"/>
      <c r="KNS77" s="42"/>
      <c r="KNT77" s="42"/>
      <c r="KNU77" s="42"/>
      <c r="KNV77" s="42"/>
      <c r="KNW77" s="42"/>
      <c r="KNX77" s="42"/>
      <c r="KNY77" s="42"/>
      <c r="KNZ77" s="42"/>
      <c r="KOA77" s="42"/>
      <c r="KOB77" s="42"/>
      <c r="KOC77" s="42"/>
      <c r="KOD77" s="42"/>
      <c r="KOE77" s="42"/>
      <c r="KOF77" s="42"/>
      <c r="KOG77" s="42"/>
      <c r="KOH77" s="42"/>
      <c r="KOI77" s="42"/>
      <c r="KOJ77" s="42"/>
      <c r="KOK77" s="42"/>
      <c r="KOL77" s="42"/>
      <c r="KOM77" s="42"/>
      <c r="KON77" s="42"/>
      <c r="KOO77" s="42"/>
      <c r="KOP77" s="42"/>
      <c r="KOQ77" s="42"/>
      <c r="KOR77" s="42"/>
      <c r="KOS77" s="42"/>
      <c r="KOT77" s="42"/>
      <c r="KOU77" s="42"/>
      <c r="KOV77" s="42"/>
      <c r="KOW77" s="42"/>
      <c r="KOX77" s="42"/>
      <c r="KOY77" s="42"/>
      <c r="KOZ77" s="42"/>
      <c r="KPA77" s="42"/>
      <c r="KPB77" s="42"/>
      <c r="KPC77" s="42"/>
      <c r="KPD77" s="42"/>
      <c r="KPE77" s="42"/>
      <c r="KPF77" s="42"/>
      <c r="KPG77" s="42"/>
      <c r="KPH77" s="42"/>
      <c r="KPI77" s="42"/>
      <c r="KPJ77" s="42"/>
      <c r="KPK77" s="42"/>
      <c r="KPL77" s="42"/>
      <c r="KPM77" s="42"/>
      <c r="KPN77" s="42"/>
      <c r="KPO77" s="42"/>
      <c r="KPP77" s="42"/>
      <c r="KPQ77" s="42"/>
      <c r="KPR77" s="42"/>
      <c r="KPS77" s="42"/>
      <c r="KPT77" s="42"/>
      <c r="KPU77" s="42"/>
      <c r="KPV77" s="42"/>
      <c r="KPW77" s="42"/>
      <c r="KPX77" s="42"/>
      <c r="KPY77" s="42"/>
      <c r="KPZ77" s="42"/>
      <c r="KQA77" s="42"/>
      <c r="KQB77" s="42"/>
      <c r="KQC77" s="42"/>
      <c r="KQD77" s="42"/>
      <c r="KQE77" s="42"/>
      <c r="KQF77" s="42"/>
      <c r="KQG77" s="42"/>
      <c r="KQH77" s="42"/>
      <c r="KQI77" s="42"/>
      <c r="KQJ77" s="42"/>
      <c r="KQK77" s="42"/>
      <c r="KQL77" s="42"/>
      <c r="KQM77" s="42"/>
      <c r="KQN77" s="42"/>
      <c r="KQO77" s="42"/>
      <c r="KQP77" s="42"/>
      <c r="KQQ77" s="42"/>
      <c r="KQR77" s="42"/>
      <c r="KQS77" s="42"/>
      <c r="KQT77" s="42"/>
      <c r="KQU77" s="42"/>
      <c r="KQV77" s="42"/>
      <c r="KQW77" s="42"/>
      <c r="KQX77" s="42"/>
      <c r="KQY77" s="42"/>
      <c r="KQZ77" s="42"/>
      <c r="KRA77" s="42"/>
      <c r="KRB77" s="42"/>
      <c r="KRC77" s="42"/>
      <c r="KRD77" s="42"/>
      <c r="KRE77" s="42"/>
      <c r="KRF77" s="42"/>
      <c r="KRG77" s="42"/>
      <c r="KRH77" s="42"/>
      <c r="KRI77" s="42"/>
      <c r="KRJ77" s="42"/>
      <c r="KRK77" s="42"/>
      <c r="KRL77" s="42"/>
      <c r="KRM77" s="42"/>
      <c r="KRN77" s="42"/>
      <c r="KRO77" s="42"/>
      <c r="KRP77" s="42"/>
      <c r="KRQ77" s="42"/>
      <c r="KRR77" s="42"/>
      <c r="KRS77" s="42"/>
      <c r="KRT77" s="42"/>
      <c r="KRU77" s="42"/>
      <c r="KRV77" s="42"/>
      <c r="KRW77" s="42"/>
      <c r="KRX77" s="42"/>
      <c r="KRY77" s="42"/>
      <c r="KRZ77" s="42"/>
      <c r="KSA77" s="42"/>
      <c r="KSB77" s="42"/>
      <c r="KSC77" s="42"/>
      <c r="KSD77" s="42"/>
      <c r="KSE77" s="42"/>
      <c r="KSF77" s="42"/>
      <c r="KSG77" s="42"/>
      <c r="KSH77" s="42"/>
      <c r="KSI77" s="42"/>
      <c r="KSJ77" s="42"/>
      <c r="KSK77" s="42"/>
      <c r="KSL77" s="42"/>
      <c r="KSM77" s="42"/>
      <c r="KSN77" s="42"/>
      <c r="KSO77" s="42"/>
      <c r="KSP77" s="42"/>
      <c r="KSQ77" s="42"/>
      <c r="KSR77" s="42"/>
      <c r="KSS77" s="42"/>
      <c r="KST77" s="42"/>
      <c r="KSU77" s="42"/>
      <c r="KSV77" s="42"/>
      <c r="KSW77" s="42"/>
      <c r="KSX77" s="42"/>
      <c r="KSY77" s="42"/>
      <c r="KSZ77" s="42"/>
      <c r="KTA77" s="42"/>
      <c r="KTB77" s="42"/>
      <c r="KTC77" s="42"/>
      <c r="KTD77" s="42"/>
      <c r="KTE77" s="42"/>
      <c r="KTF77" s="42"/>
      <c r="KTG77" s="42"/>
      <c r="KTH77" s="42"/>
      <c r="KTI77" s="42"/>
      <c r="KTJ77" s="42"/>
      <c r="KTK77" s="42"/>
      <c r="KTL77" s="42"/>
      <c r="KTM77" s="42"/>
      <c r="KTN77" s="42"/>
      <c r="KTO77" s="42"/>
      <c r="KTP77" s="42"/>
      <c r="KTQ77" s="42"/>
      <c r="KTR77" s="42"/>
      <c r="KTS77" s="42"/>
      <c r="KTT77" s="42"/>
      <c r="KTU77" s="42"/>
      <c r="KTV77" s="42"/>
      <c r="KTW77" s="42"/>
      <c r="KTX77" s="42"/>
      <c r="KTY77" s="42"/>
      <c r="KTZ77" s="42"/>
      <c r="KUA77" s="42"/>
      <c r="KUB77" s="42"/>
      <c r="KUC77" s="42"/>
      <c r="KUD77" s="42"/>
      <c r="KUE77" s="42"/>
      <c r="KUF77" s="42"/>
      <c r="KUG77" s="42"/>
      <c r="KUH77" s="42"/>
      <c r="KUI77" s="42"/>
      <c r="KUJ77" s="42"/>
      <c r="KUK77" s="42"/>
      <c r="KUL77" s="42"/>
      <c r="KUM77" s="42"/>
      <c r="KUN77" s="42"/>
      <c r="KUO77" s="42"/>
      <c r="KUP77" s="42"/>
      <c r="KUQ77" s="42"/>
      <c r="KUR77" s="42"/>
      <c r="KUS77" s="42"/>
      <c r="KUT77" s="42"/>
      <c r="KUU77" s="42"/>
      <c r="KUV77" s="42"/>
      <c r="KUW77" s="42"/>
      <c r="KUX77" s="42"/>
      <c r="KUY77" s="42"/>
      <c r="KUZ77" s="42"/>
      <c r="KVA77" s="42"/>
      <c r="KVB77" s="42"/>
      <c r="KVC77" s="42"/>
      <c r="KVD77" s="42"/>
      <c r="KVE77" s="42"/>
      <c r="KVF77" s="42"/>
      <c r="KVG77" s="42"/>
      <c r="KVH77" s="42"/>
      <c r="KVI77" s="42"/>
      <c r="KVJ77" s="42"/>
      <c r="KVK77" s="42"/>
      <c r="KVL77" s="42"/>
      <c r="KVM77" s="42"/>
      <c r="KVN77" s="42"/>
      <c r="KVO77" s="42"/>
      <c r="KVP77" s="42"/>
      <c r="KVQ77" s="42"/>
      <c r="KVR77" s="42"/>
      <c r="KVS77" s="42"/>
      <c r="KVT77" s="42"/>
      <c r="KVU77" s="42"/>
      <c r="KVV77" s="42"/>
      <c r="KVW77" s="42"/>
      <c r="KVX77" s="42"/>
      <c r="KVY77" s="42"/>
      <c r="KVZ77" s="42"/>
      <c r="KWA77" s="42"/>
      <c r="KWB77" s="42"/>
      <c r="KWC77" s="42"/>
      <c r="KWD77" s="42"/>
      <c r="KWE77" s="42"/>
      <c r="KWF77" s="42"/>
      <c r="KWG77" s="42"/>
      <c r="KWH77" s="42"/>
      <c r="KWI77" s="42"/>
      <c r="KWJ77" s="42"/>
      <c r="KWK77" s="42"/>
      <c r="KWL77" s="42"/>
      <c r="KWM77" s="42"/>
      <c r="KWN77" s="42"/>
      <c r="KWO77" s="42"/>
      <c r="KWP77" s="42"/>
      <c r="KWQ77" s="42"/>
      <c r="KWR77" s="42"/>
      <c r="KWS77" s="42"/>
      <c r="KWT77" s="42"/>
      <c r="KWU77" s="42"/>
      <c r="KWV77" s="42"/>
      <c r="KWW77" s="42"/>
      <c r="KWX77" s="42"/>
      <c r="KWY77" s="42"/>
      <c r="KWZ77" s="42"/>
      <c r="KXA77" s="42"/>
      <c r="KXB77" s="42"/>
      <c r="KXC77" s="42"/>
      <c r="KXD77" s="42"/>
      <c r="KXE77" s="42"/>
      <c r="KXF77" s="42"/>
      <c r="KXG77" s="42"/>
      <c r="KXH77" s="42"/>
      <c r="KXI77" s="42"/>
      <c r="KXJ77" s="42"/>
      <c r="KXK77" s="42"/>
      <c r="KXL77" s="42"/>
      <c r="KXM77" s="42"/>
      <c r="KXN77" s="42"/>
      <c r="KXO77" s="42"/>
      <c r="KXP77" s="42"/>
      <c r="KXQ77" s="42"/>
      <c r="KXR77" s="42"/>
      <c r="KXS77" s="42"/>
      <c r="KXT77" s="42"/>
      <c r="KXU77" s="42"/>
      <c r="KXV77" s="42"/>
      <c r="KXW77" s="42"/>
      <c r="KXX77" s="42"/>
      <c r="KXY77" s="42"/>
      <c r="KXZ77" s="42"/>
      <c r="KYA77" s="42"/>
      <c r="KYB77" s="42"/>
      <c r="KYC77" s="42"/>
      <c r="KYD77" s="42"/>
      <c r="KYE77" s="42"/>
      <c r="KYF77" s="42"/>
      <c r="KYG77" s="42"/>
      <c r="KYH77" s="42"/>
      <c r="KYI77" s="42"/>
      <c r="KYJ77" s="42"/>
      <c r="KYK77" s="42"/>
      <c r="KYL77" s="42"/>
      <c r="KYM77" s="42"/>
      <c r="KYN77" s="42"/>
      <c r="KYO77" s="42"/>
      <c r="KYP77" s="42"/>
      <c r="KYQ77" s="42"/>
      <c r="KYR77" s="42"/>
      <c r="KYS77" s="42"/>
      <c r="KYT77" s="42"/>
      <c r="KYU77" s="42"/>
      <c r="KYV77" s="42"/>
      <c r="KYW77" s="42"/>
      <c r="KYX77" s="42"/>
      <c r="KYY77" s="42"/>
      <c r="KYZ77" s="42"/>
      <c r="KZA77" s="42"/>
      <c r="KZB77" s="42"/>
      <c r="KZC77" s="42"/>
      <c r="KZD77" s="42"/>
      <c r="KZE77" s="42"/>
      <c r="KZF77" s="42"/>
      <c r="KZG77" s="42"/>
      <c r="KZH77" s="42"/>
      <c r="KZI77" s="42"/>
      <c r="KZJ77" s="42"/>
      <c r="KZK77" s="42"/>
      <c r="KZL77" s="42"/>
      <c r="KZM77" s="42"/>
      <c r="KZN77" s="42"/>
      <c r="KZO77" s="42"/>
      <c r="KZP77" s="42"/>
      <c r="KZQ77" s="42"/>
      <c r="KZR77" s="42"/>
      <c r="KZS77" s="42"/>
      <c r="KZT77" s="42"/>
      <c r="KZU77" s="42"/>
      <c r="KZV77" s="42"/>
      <c r="KZW77" s="42"/>
      <c r="KZX77" s="42"/>
      <c r="KZY77" s="42"/>
      <c r="KZZ77" s="42"/>
      <c r="LAA77" s="42"/>
      <c r="LAB77" s="42"/>
      <c r="LAC77" s="42"/>
      <c r="LAD77" s="42"/>
      <c r="LAE77" s="42"/>
      <c r="LAF77" s="42"/>
      <c r="LAG77" s="42"/>
      <c r="LAH77" s="42"/>
      <c r="LAI77" s="42"/>
      <c r="LAJ77" s="42"/>
      <c r="LAK77" s="42"/>
      <c r="LAL77" s="42"/>
      <c r="LAM77" s="42"/>
      <c r="LAN77" s="42"/>
      <c r="LAO77" s="42"/>
      <c r="LAP77" s="42"/>
      <c r="LAQ77" s="42"/>
      <c r="LAR77" s="42"/>
      <c r="LAS77" s="42"/>
      <c r="LAT77" s="42"/>
      <c r="LAU77" s="42"/>
      <c r="LAV77" s="42"/>
      <c r="LAW77" s="42"/>
      <c r="LAX77" s="42"/>
      <c r="LAY77" s="42"/>
      <c r="LAZ77" s="42"/>
      <c r="LBA77" s="42"/>
      <c r="LBB77" s="42"/>
      <c r="LBC77" s="42"/>
      <c r="LBD77" s="42"/>
      <c r="LBE77" s="42"/>
      <c r="LBF77" s="42"/>
      <c r="LBG77" s="42"/>
      <c r="LBH77" s="42"/>
      <c r="LBI77" s="42"/>
      <c r="LBJ77" s="42"/>
      <c r="LBK77" s="42"/>
      <c r="LBL77" s="42"/>
      <c r="LBM77" s="42"/>
      <c r="LBN77" s="42"/>
      <c r="LBO77" s="42"/>
      <c r="LBP77" s="42"/>
      <c r="LBQ77" s="42"/>
      <c r="LBR77" s="42"/>
      <c r="LBS77" s="42"/>
      <c r="LBT77" s="42"/>
      <c r="LBU77" s="42"/>
      <c r="LBV77" s="42"/>
      <c r="LBW77" s="42"/>
      <c r="LBX77" s="42"/>
      <c r="LBY77" s="42"/>
      <c r="LBZ77" s="42"/>
      <c r="LCA77" s="42"/>
      <c r="LCB77" s="42"/>
      <c r="LCC77" s="42"/>
      <c r="LCD77" s="42"/>
      <c r="LCE77" s="42"/>
      <c r="LCF77" s="42"/>
      <c r="LCG77" s="42"/>
      <c r="LCH77" s="42"/>
      <c r="LCI77" s="42"/>
      <c r="LCJ77" s="42"/>
      <c r="LCK77" s="42"/>
      <c r="LCL77" s="42"/>
      <c r="LCM77" s="42"/>
      <c r="LCN77" s="42"/>
      <c r="LCO77" s="42"/>
      <c r="LCP77" s="42"/>
      <c r="LCQ77" s="42"/>
      <c r="LCR77" s="42"/>
      <c r="LCS77" s="42"/>
      <c r="LCT77" s="42"/>
      <c r="LCU77" s="42"/>
      <c r="LCV77" s="42"/>
      <c r="LCW77" s="42"/>
      <c r="LCX77" s="42"/>
      <c r="LCY77" s="42"/>
      <c r="LCZ77" s="42"/>
      <c r="LDA77" s="42"/>
      <c r="LDB77" s="42"/>
      <c r="LDC77" s="42"/>
      <c r="LDD77" s="42"/>
      <c r="LDE77" s="42"/>
      <c r="LDF77" s="42"/>
      <c r="LDG77" s="42"/>
      <c r="LDH77" s="42"/>
      <c r="LDI77" s="42"/>
      <c r="LDJ77" s="42"/>
      <c r="LDK77" s="42"/>
      <c r="LDL77" s="42"/>
      <c r="LDM77" s="42"/>
      <c r="LDN77" s="42"/>
      <c r="LDO77" s="42"/>
      <c r="LDP77" s="42"/>
      <c r="LDQ77" s="42"/>
      <c r="LDR77" s="42"/>
      <c r="LDS77" s="42"/>
      <c r="LDT77" s="42"/>
      <c r="LDU77" s="42"/>
      <c r="LDV77" s="42"/>
      <c r="LDW77" s="42"/>
      <c r="LDX77" s="42"/>
      <c r="LDY77" s="42"/>
      <c r="LDZ77" s="42"/>
      <c r="LEA77" s="42"/>
      <c r="LEB77" s="42"/>
      <c r="LEC77" s="42"/>
      <c r="LED77" s="42"/>
      <c r="LEE77" s="42"/>
      <c r="LEF77" s="42"/>
      <c r="LEG77" s="42"/>
      <c r="LEH77" s="42"/>
      <c r="LEI77" s="42"/>
      <c r="LEJ77" s="42"/>
      <c r="LEK77" s="42"/>
      <c r="LEL77" s="42"/>
      <c r="LEM77" s="42"/>
      <c r="LEN77" s="42"/>
      <c r="LEO77" s="42"/>
      <c r="LEP77" s="42"/>
      <c r="LEQ77" s="42"/>
      <c r="LER77" s="42"/>
      <c r="LES77" s="42"/>
      <c r="LET77" s="42"/>
      <c r="LEU77" s="42"/>
      <c r="LEV77" s="42"/>
      <c r="LEW77" s="42"/>
      <c r="LEX77" s="42"/>
      <c r="LEY77" s="42"/>
      <c r="LEZ77" s="42"/>
      <c r="LFA77" s="42"/>
      <c r="LFB77" s="42"/>
      <c r="LFC77" s="42"/>
      <c r="LFD77" s="42"/>
      <c r="LFE77" s="42"/>
      <c r="LFF77" s="42"/>
      <c r="LFG77" s="42"/>
      <c r="LFH77" s="42"/>
      <c r="LFI77" s="42"/>
      <c r="LFJ77" s="42"/>
      <c r="LFK77" s="42"/>
      <c r="LFL77" s="42"/>
      <c r="LFM77" s="42"/>
      <c r="LFN77" s="42"/>
      <c r="LFO77" s="42"/>
      <c r="LFP77" s="42"/>
      <c r="LFQ77" s="42"/>
      <c r="LFR77" s="42"/>
      <c r="LFS77" s="42"/>
      <c r="LFT77" s="42"/>
      <c r="LFU77" s="42"/>
      <c r="LFV77" s="42"/>
      <c r="LFW77" s="42"/>
      <c r="LFX77" s="42"/>
      <c r="LFY77" s="42"/>
      <c r="LFZ77" s="42"/>
      <c r="LGA77" s="42"/>
      <c r="LGB77" s="42"/>
      <c r="LGC77" s="42"/>
      <c r="LGD77" s="42"/>
      <c r="LGE77" s="42"/>
      <c r="LGF77" s="42"/>
      <c r="LGG77" s="42"/>
      <c r="LGH77" s="42"/>
      <c r="LGI77" s="42"/>
      <c r="LGJ77" s="42"/>
      <c r="LGK77" s="42"/>
      <c r="LGL77" s="42"/>
      <c r="LGM77" s="42"/>
      <c r="LGN77" s="42"/>
      <c r="LGO77" s="42"/>
      <c r="LGP77" s="42"/>
      <c r="LGQ77" s="42"/>
      <c r="LGR77" s="42"/>
      <c r="LGS77" s="42"/>
      <c r="LGT77" s="42"/>
      <c r="LGU77" s="42"/>
      <c r="LGV77" s="42"/>
      <c r="LGW77" s="42"/>
      <c r="LGX77" s="42"/>
      <c r="LGY77" s="42"/>
      <c r="LGZ77" s="42"/>
      <c r="LHA77" s="42"/>
      <c r="LHB77" s="42"/>
      <c r="LHC77" s="42"/>
      <c r="LHD77" s="42"/>
      <c r="LHE77" s="42"/>
      <c r="LHF77" s="42"/>
      <c r="LHG77" s="42"/>
      <c r="LHH77" s="42"/>
      <c r="LHI77" s="42"/>
      <c r="LHJ77" s="42"/>
      <c r="LHK77" s="42"/>
      <c r="LHL77" s="42"/>
      <c r="LHM77" s="42"/>
      <c r="LHN77" s="42"/>
      <c r="LHO77" s="42"/>
      <c r="LHP77" s="42"/>
      <c r="LHQ77" s="42"/>
      <c r="LHR77" s="42"/>
      <c r="LHS77" s="42"/>
      <c r="LHT77" s="42"/>
      <c r="LHU77" s="42"/>
      <c r="LHV77" s="42"/>
      <c r="LHW77" s="42"/>
      <c r="LHX77" s="42"/>
      <c r="LHY77" s="42"/>
      <c r="LHZ77" s="42"/>
      <c r="LIA77" s="42"/>
      <c r="LIB77" s="42"/>
      <c r="LIC77" s="42"/>
      <c r="LID77" s="42"/>
      <c r="LIE77" s="42"/>
      <c r="LIF77" s="42"/>
      <c r="LIG77" s="42"/>
      <c r="LIH77" s="42"/>
      <c r="LII77" s="42"/>
      <c r="LIJ77" s="42"/>
      <c r="LIK77" s="42"/>
      <c r="LIL77" s="42"/>
      <c r="LIM77" s="42"/>
      <c r="LIN77" s="42"/>
      <c r="LIO77" s="42"/>
      <c r="LIP77" s="42"/>
      <c r="LIQ77" s="42"/>
      <c r="LIR77" s="42"/>
      <c r="LIS77" s="42"/>
      <c r="LIT77" s="42"/>
      <c r="LIU77" s="42"/>
      <c r="LIV77" s="42"/>
      <c r="LIW77" s="42"/>
      <c r="LIX77" s="42"/>
      <c r="LIY77" s="42"/>
      <c r="LIZ77" s="42"/>
      <c r="LJA77" s="42"/>
      <c r="LJB77" s="42"/>
      <c r="LJC77" s="42"/>
      <c r="LJD77" s="42"/>
      <c r="LJE77" s="42"/>
      <c r="LJF77" s="42"/>
      <c r="LJG77" s="42"/>
      <c r="LJH77" s="42"/>
      <c r="LJI77" s="42"/>
      <c r="LJJ77" s="42"/>
      <c r="LJK77" s="42"/>
      <c r="LJL77" s="42"/>
      <c r="LJM77" s="42"/>
      <c r="LJN77" s="42"/>
      <c r="LJO77" s="42"/>
      <c r="LJP77" s="42"/>
      <c r="LJQ77" s="42"/>
      <c r="LJR77" s="42"/>
      <c r="LJS77" s="42"/>
      <c r="LJT77" s="42"/>
      <c r="LJU77" s="42"/>
      <c r="LJV77" s="42"/>
      <c r="LJW77" s="42"/>
      <c r="LJX77" s="42"/>
      <c r="LJY77" s="42"/>
      <c r="LJZ77" s="42"/>
      <c r="LKA77" s="42"/>
      <c r="LKB77" s="42"/>
      <c r="LKC77" s="42"/>
      <c r="LKD77" s="42"/>
      <c r="LKE77" s="42"/>
      <c r="LKF77" s="42"/>
      <c r="LKG77" s="42"/>
      <c r="LKH77" s="42"/>
      <c r="LKI77" s="42"/>
      <c r="LKJ77" s="42"/>
      <c r="LKK77" s="42"/>
      <c r="LKL77" s="42"/>
      <c r="LKM77" s="42"/>
      <c r="LKN77" s="42"/>
      <c r="LKO77" s="42"/>
      <c r="LKP77" s="42"/>
      <c r="LKQ77" s="42"/>
      <c r="LKR77" s="42"/>
      <c r="LKS77" s="42"/>
      <c r="LKT77" s="42"/>
      <c r="LKU77" s="42"/>
      <c r="LKV77" s="42"/>
      <c r="LKW77" s="42"/>
      <c r="LKX77" s="42"/>
      <c r="LKY77" s="42"/>
      <c r="LKZ77" s="42"/>
      <c r="LLA77" s="42"/>
      <c r="LLB77" s="42"/>
      <c r="LLC77" s="42"/>
      <c r="LLD77" s="42"/>
      <c r="LLE77" s="42"/>
      <c r="LLF77" s="42"/>
      <c r="LLG77" s="42"/>
      <c r="LLH77" s="42"/>
      <c r="LLI77" s="42"/>
      <c r="LLJ77" s="42"/>
      <c r="LLK77" s="42"/>
      <c r="LLL77" s="42"/>
      <c r="LLM77" s="42"/>
      <c r="LLN77" s="42"/>
      <c r="LLO77" s="42"/>
      <c r="LLP77" s="42"/>
      <c r="LLQ77" s="42"/>
      <c r="LLR77" s="42"/>
      <c r="LLS77" s="42"/>
      <c r="LLT77" s="42"/>
      <c r="LLU77" s="42"/>
      <c r="LLV77" s="42"/>
      <c r="LLW77" s="42"/>
      <c r="LLX77" s="42"/>
      <c r="LLY77" s="42"/>
      <c r="LLZ77" s="42"/>
      <c r="LMA77" s="42"/>
      <c r="LMB77" s="42"/>
      <c r="LMC77" s="42"/>
      <c r="LMD77" s="42"/>
      <c r="LME77" s="42"/>
      <c r="LMF77" s="42"/>
      <c r="LMG77" s="42"/>
      <c r="LMH77" s="42"/>
      <c r="LMI77" s="42"/>
      <c r="LMJ77" s="42"/>
      <c r="LMK77" s="42"/>
      <c r="LML77" s="42"/>
      <c r="LMM77" s="42"/>
      <c r="LMN77" s="42"/>
      <c r="LMO77" s="42"/>
      <c r="LMP77" s="42"/>
      <c r="LMQ77" s="42"/>
      <c r="LMR77" s="42"/>
      <c r="LMS77" s="42"/>
      <c r="LMT77" s="42"/>
      <c r="LMU77" s="42"/>
      <c r="LMV77" s="42"/>
      <c r="LMW77" s="42"/>
      <c r="LMX77" s="42"/>
      <c r="LMY77" s="42"/>
      <c r="LMZ77" s="42"/>
      <c r="LNA77" s="42"/>
      <c r="LNB77" s="42"/>
      <c r="LNC77" s="42"/>
      <c r="LND77" s="42"/>
      <c r="LNE77" s="42"/>
      <c r="LNF77" s="42"/>
      <c r="LNG77" s="42"/>
      <c r="LNH77" s="42"/>
      <c r="LNI77" s="42"/>
      <c r="LNJ77" s="42"/>
      <c r="LNK77" s="42"/>
      <c r="LNL77" s="42"/>
      <c r="LNM77" s="42"/>
      <c r="LNN77" s="42"/>
      <c r="LNO77" s="42"/>
      <c r="LNP77" s="42"/>
      <c r="LNQ77" s="42"/>
      <c r="LNR77" s="42"/>
      <c r="LNS77" s="42"/>
      <c r="LNT77" s="42"/>
      <c r="LNU77" s="42"/>
      <c r="LNV77" s="42"/>
      <c r="LNW77" s="42"/>
      <c r="LNX77" s="42"/>
      <c r="LNY77" s="42"/>
      <c r="LNZ77" s="42"/>
      <c r="LOA77" s="42"/>
      <c r="LOB77" s="42"/>
      <c r="LOC77" s="42"/>
      <c r="LOD77" s="42"/>
      <c r="LOE77" s="42"/>
      <c r="LOF77" s="42"/>
      <c r="LOG77" s="42"/>
      <c r="LOH77" s="42"/>
      <c r="LOI77" s="42"/>
      <c r="LOJ77" s="42"/>
      <c r="LOK77" s="42"/>
      <c r="LOL77" s="42"/>
      <c r="LOM77" s="42"/>
      <c r="LON77" s="42"/>
      <c r="LOO77" s="42"/>
      <c r="LOP77" s="42"/>
      <c r="LOQ77" s="42"/>
      <c r="LOR77" s="42"/>
      <c r="LOS77" s="42"/>
      <c r="LOT77" s="42"/>
      <c r="LOU77" s="42"/>
      <c r="LOV77" s="42"/>
      <c r="LOW77" s="42"/>
      <c r="LOX77" s="42"/>
      <c r="LOY77" s="42"/>
      <c r="LOZ77" s="42"/>
      <c r="LPA77" s="42"/>
      <c r="LPB77" s="42"/>
      <c r="LPC77" s="42"/>
      <c r="LPD77" s="42"/>
      <c r="LPE77" s="42"/>
      <c r="LPF77" s="42"/>
      <c r="LPG77" s="42"/>
      <c r="LPH77" s="42"/>
      <c r="LPI77" s="42"/>
      <c r="LPJ77" s="42"/>
      <c r="LPK77" s="42"/>
      <c r="LPL77" s="42"/>
      <c r="LPM77" s="42"/>
      <c r="LPN77" s="42"/>
      <c r="LPO77" s="42"/>
      <c r="LPP77" s="42"/>
      <c r="LPQ77" s="42"/>
      <c r="LPR77" s="42"/>
      <c r="LPS77" s="42"/>
      <c r="LPT77" s="42"/>
      <c r="LPU77" s="42"/>
      <c r="LPV77" s="42"/>
      <c r="LPW77" s="42"/>
      <c r="LPX77" s="42"/>
      <c r="LPY77" s="42"/>
      <c r="LPZ77" s="42"/>
      <c r="LQA77" s="42"/>
      <c r="LQB77" s="42"/>
      <c r="LQC77" s="42"/>
      <c r="LQD77" s="42"/>
      <c r="LQE77" s="42"/>
      <c r="LQF77" s="42"/>
      <c r="LQG77" s="42"/>
      <c r="LQH77" s="42"/>
      <c r="LQI77" s="42"/>
      <c r="LQJ77" s="42"/>
      <c r="LQK77" s="42"/>
      <c r="LQL77" s="42"/>
      <c r="LQM77" s="42"/>
      <c r="LQN77" s="42"/>
      <c r="LQO77" s="42"/>
      <c r="LQP77" s="42"/>
      <c r="LQQ77" s="42"/>
      <c r="LQR77" s="42"/>
      <c r="LQS77" s="42"/>
      <c r="LQT77" s="42"/>
      <c r="LQU77" s="42"/>
      <c r="LQV77" s="42"/>
      <c r="LQW77" s="42"/>
      <c r="LQX77" s="42"/>
      <c r="LQY77" s="42"/>
      <c r="LQZ77" s="42"/>
      <c r="LRA77" s="42"/>
      <c r="LRB77" s="42"/>
      <c r="LRC77" s="42"/>
      <c r="LRD77" s="42"/>
      <c r="LRE77" s="42"/>
      <c r="LRF77" s="42"/>
      <c r="LRG77" s="42"/>
      <c r="LRH77" s="42"/>
      <c r="LRI77" s="42"/>
      <c r="LRJ77" s="42"/>
      <c r="LRK77" s="42"/>
      <c r="LRL77" s="42"/>
      <c r="LRM77" s="42"/>
      <c r="LRN77" s="42"/>
      <c r="LRO77" s="42"/>
      <c r="LRP77" s="42"/>
      <c r="LRQ77" s="42"/>
      <c r="LRR77" s="42"/>
      <c r="LRS77" s="42"/>
      <c r="LRT77" s="42"/>
      <c r="LRU77" s="42"/>
      <c r="LRV77" s="42"/>
      <c r="LRW77" s="42"/>
      <c r="LRX77" s="42"/>
      <c r="LRY77" s="42"/>
      <c r="LRZ77" s="42"/>
      <c r="LSA77" s="42"/>
      <c r="LSB77" s="42"/>
      <c r="LSC77" s="42"/>
      <c r="LSD77" s="42"/>
      <c r="LSE77" s="42"/>
      <c r="LSF77" s="42"/>
      <c r="LSG77" s="42"/>
      <c r="LSH77" s="42"/>
      <c r="LSI77" s="42"/>
      <c r="LSJ77" s="42"/>
      <c r="LSK77" s="42"/>
      <c r="LSL77" s="42"/>
      <c r="LSM77" s="42"/>
      <c r="LSN77" s="42"/>
      <c r="LSO77" s="42"/>
      <c r="LSP77" s="42"/>
      <c r="LSQ77" s="42"/>
      <c r="LSR77" s="42"/>
      <c r="LSS77" s="42"/>
      <c r="LST77" s="42"/>
      <c r="LSU77" s="42"/>
      <c r="LSV77" s="42"/>
      <c r="LSW77" s="42"/>
      <c r="LSX77" s="42"/>
      <c r="LSY77" s="42"/>
      <c r="LSZ77" s="42"/>
      <c r="LTA77" s="42"/>
      <c r="LTB77" s="42"/>
      <c r="LTC77" s="42"/>
      <c r="LTD77" s="42"/>
      <c r="LTE77" s="42"/>
      <c r="LTF77" s="42"/>
      <c r="LTG77" s="42"/>
      <c r="LTH77" s="42"/>
      <c r="LTI77" s="42"/>
      <c r="LTJ77" s="42"/>
      <c r="LTK77" s="42"/>
      <c r="LTL77" s="42"/>
      <c r="LTM77" s="42"/>
      <c r="LTN77" s="42"/>
      <c r="LTO77" s="42"/>
      <c r="LTP77" s="42"/>
      <c r="LTQ77" s="42"/>
      <c r="LTR77" s="42"/>
      <c r="LTS77" s="42"/>
      <c r="LTT77" s="42"/>
      <c r="LTU77" s="42"/>
      <c r="LTV77" s="42"/>
      <c r="LTW77" s="42"/>
      <c r="LTX77" s="42"/>
      <c r="LTY77" s="42"/>
      <c r="LTZ77" s="42"/>
      <c r="LUA77" s="42"/>
      <c r="LUB77" s="42"/>
      <c r="LUC77" s="42"/>
      <c r="LUD77" s="42"/>
      <c r="LUE77" s="42"/>
      <c r="LUF77" s="42"/>
      <c r="LUG77" s="42"/>
      <c r="LUH77" s="42"/>
      <c r="LUI77" s="42"/>
      <c r="LUJ77" s="42"/>
      <c r="LUK77" s="42"/>
      <c r="LUL77" s="42"/>
      <c r="LUM77" s="42"/>
      <c r="LUN77" s="42"/>
      <c r="LUO77" s="42"/>
      <c r="LUP77" s="42"/>
      <c r="LUQ77" s="42"/>
      <c r="LUR77" s="42"/>
      <c r="LUS77" s="42"/>
      <c r="LUT77" s="42"/>
      <c r="LUU77" s="42"/>
      <c r="LUV77" s="42"/>
      <c r="LUW77" s="42"/>
      <c r="LUX77" s="42"/>
      <c r="LUY77" s="42"/>
      <c r="LUZ77" s="42"/>
      <c r="LVA77" s="42"/>
      <c r="LVB77" s="42"/>
      <c r="LVC77" s="42"/>
      <c r="LVD77" s="42"/>
      <c r="LVE77" s="42"/>
      <c r="LVF77" s="42"/>
      <c r="LVG77" s="42"/>
      <c r="LVH77" s="42"/>
      <c r="LVI77" s="42"/>
      <c r="LVJ77" s="42"/>
      <c r="LVK77" s="42"/>
      <c r="LVL77" s="42"/>
      <c r="LVM77" s="42"/>
      <c r="LVN77" s="42"/>
      <c r="LVO77" s="42"/>
      <c r="LVP77" s="42"/>
      <c r="LVQ77" s="42"/>
      <c r="LVR77" s="42"/>
      <c r="LVS77" s="42"/>
      <c r="LVT77" s="42"/>
      <c r="LVU77" s="42"/>
      <c r="LVV77" s="42"/>
      <c r="LVW77" s="42"/>
      <c r="LVX77" s="42"/>
      <c r="LVY77" s="42"/>
      <c r="LVZ77" s="42"/>
      <c r="LWA77" s="42"/>
      <c r="LWB77" s="42"/>
      <c r="LWC77" s="42"/>
      <c r="LWD77" s="42"/>
      <c r="LWE77" s="42"/>
      <c r="LWF77" s="42"/>
      <c r="LWG77" s="42"/>
      <c r="LWH77" s="42"/>
      <c r="LWI77" s="42"/>
      <c r="LWJ77" s="42"/>
      <c r="LWK77" s="42"/>
      <c r="LWL77" s="42"/>
      <c r="LWM77" s="42"/>
      <c r="LWN77" s="42"/>
      <c r="LWO77" s="42"/>
      <c r="LWP77" s="42"/>
      <c r="LWQ77" s="42"/>
      <c r="LWR77" s="42"/>
      <c r="LWS77" s="42"/>
      <c r="LWT77" s="42"/>
      <c r="LWU77" s="42"/>
      <c r="LWV77" s="42"/>
      <c r="LWW77" s="42"/>
      <c r="LWX77" s="42"/>
      <c r="LWY77" s="42"/>
      <c r="LWZ77" s="42"/>
      <c r="LXA77" s="42"/>
      <c r="LXB77" s="42"/>
      <c r="LXC77" s="42"/>
      <c r="LXD77" s="42"/>
      <c r="LXE77" s="42"/>
      <c r="LXF77" s="42"/>
      <c r="LXG77" s="42"/>
      <c r="LXH77" s="42"/>
      <c r="LXI77" s="42"/>
      <c r="LXJ77" s="42"/>
      <c r="LXK77" s="42"/>
      <c r="LXL77" s="42"/>
      <c r="LXM77" s="42"/>
      <c r="LXN77" s="42"/>
      <c r="LXO77" s="42"/>
      <c r="LXP77" s="42"/>
      <c r="LXQ77" s="42"/>
      <c r="LXR77" s="42"/>
      <c r="LXS77" s="42"/>
      <c r="LXT77" s="42"/>
      <c r="LXU77" s="42"/>
      <c r="LXV77" s="42"/>
      <c r="LXW77" s="42"/>
      <c r="LXX77" s="42"/>
      <c r="LXY77" s="42"/>
      <c r="LXZ77" s="42"/>
      <c r="LYA77" s="42"/>
      <c r="LYB77" s="42"/>
      <c r="LYC77" s="42"/>
      <c r="LYD77" s="42"/>
      <c r="LYE77" s="42"/>
      <c r="LYF77" s="42"/>
      <c r="LYG77" s="42"/>
      <c r="LYH77" s="42"/>
      <c r="LYI77" s="42"/>
      <c r="LYJ77" s="42"/>
      <c r="LYK77" s="42"/>
      <c r="LYL77" s="42"/>
      <c r="LYM77" s="42"/>
      <c r="LYN77" s="42"/>
      <c r="LYO77" s="42"/>
      <c r="LYP77" s="42"/>
      <c r="LYQ77" s="42"/>
      <c r="LYR77" s="42"/>
      <c r="LYS77" s="42"/>
      <c r="LYT77" s="42"/>
      <c r="LYU77" s="42"/>
      <c r="LYV77" s="42"/>
      <c r="LYW77" s="42"/>
      <c r="LYX77" s="42"/>
      <c r="LYY77" s="42"/>
      <c r="LYZ77" s="42"/>
      <c r="LZA77" s="42"/>
      <c r="LZB77" s="42"/>
      <c r="LZC77" s="42"/>
      <c r="LZD77" s="42"/>
      <c r="LZE77" s="42"/>
      <c r="LZF77" s="42"/>
      <c r="LZG77" s="42"/>
      <c r="LZH77" s="42"/>
      <c r="LZI77" s="42"/>
      <c r="LZJ77" s="42"/>
      <c r="LZK77" s="42"/>
      <c r="LZL77" s="42"/>
      <c r="LZM77" s="42"/>
      <c r="LZN77" s="42"/>
      <c r="LZO77" s="42"/>
      <c r="LZP77" s="42"/>
      <c r="LZQ77" s="42"/>
      <c r="LZR77" s="42"/>
      <c r="LZS77" s="42"/>
      <c r="LZT77" s="42"/>
      <c r="LZU77" s="42"/>
      <c r="LZV77" s="42"/>
      <c r="LZW77" s="42"/>
      <c r="LZX77" s="42"/>
      <c r="LZY77" s="42"/>
      <c r="LZZ77" s="42"/>
      <c r="MAA77" s="42"/>
      <c r="MAB77" s="42"/>
      <c r="MAC77" s="42"/>
      <c r="MAD77" s="42"/>
      <c r="MAE77" s="42"/>
      <c r="MAF77" s="42"/>
      <c r="MAG77" s="42"/>
      <c r="MAH77" s="42"/>
      <c r="MAI77" s="42"/>
      <c r="MAJ77" s="42"/>
      <c r="MAK77" s="42"/>
      <c r="MAL77" s="42"/>
      <c r="MAM77" s="42"/>
      <c r="MAN77" s="42"/>
      <c r="MAO77" s="42"/>
      <c r="MAP77" s="42"/>
      <c r="MAQ77" s="42"/>
      <c r="MAR77" s="42"/>
      <c r="MAS77" s="42"/>
      <c r="MAT77" s="42"/>
      <c r="MAU77" s="42"/>
      <c r="MAV77" s="42"/>
      <c r="MAW77" s="42"/>
      <c r="MAX77" s="42"/>
      <c r="MAY77" s="42"/>
      <c r="MAZ77" s="42"/>
      <c r="MBA77" s="42"/>
      <c r="MBB77" s="42"/>
      <c r="MBC77" s="42"/>
      <c r="MBD77" s="42"/>
      <c r="MBE77" s="42"/>
      <c r="MBF77" s="42"/>
      <c r="MBG77" s="42"/>
      <c r="MBH77" s="42"/>
      <c r="MBI77" s="42"/>
      <c r="MBJ77" s="42"/>
      <c r="MBK77" s="42"/>
      <c r="MBL77" s="42"/>
      <c r="MBM77" s="42"/>
      <c r="MBN77" s="42"/>
      <c r="MBO77" s="42"/>
      <c r="MBP77" s="42"/>
      <c r="MBQ77" s="42"/>
      <c r="MBR77" s="42"/>
      <c r="MBS77" s="42"/>
      <c r="MBT77" s="42"/>
      <c r="MBU77" s="42"/>
      <c r="MBV77" s="42"/>
      <c r="MBW77" s="42"/>
      <c r="MBX77" s="42"/>
      <c r="MBY77" s="42"/>
      <c r="MBZ77" s="42"/>
      <c r="MCA77" s="42"/>
      <c r="MCB77" s="42"/>
      <c r="MCC77" s="42"/>
      <c r="MCD77" s="42"/>
      <c r="MCE77" s="42"/>
      <c r="MCF77" s="42"/>
      <c r="MCG77" s="42"/>
      <c r="MCH77" s="42"/>
      <c r="MCI77" s="42"/>
      <c r="MCJ77" s="42"/>
      <c r="MCK77" s="42"/>
      <c r="MCL77" s="42"/>
      <c r="MCM77" s="42"/>
      <c r="MCN77" s="42"/>
      <c r="MCO77" s="42"/>
      <c r="MCP77" s="42"/>
      <c r="MCQ77" s="42"/>
      <c r="MCR77" s="42"/>
      <c r="MCS77" s="42"/>
      <c r="MCT77" s="42"/>
      <c r="MCU77" s="42"/>
      <c r="MCV77" s="42"/>
      <c r="MCW77" s="42"/>
      <c r="MCX77" s="42"/>
      <c r="MCY77" s="42"/>
      <c r="MCZ77" s="42"/>
      <c r="MDA77" s="42"/>
      <c r="MDB77" s="42"/>
      <c r="MDC77" s="42"/>
      <c r="MDD77" s="42"/>
      <c r="MDE77" s="42"/>
      <c r="MDF77" s="42"/>
      <c r="MDG77" s="42"/>
      <c r="MDH77" s="42"/>
      <c r="MDI77" s="42"/>
      <c r="MDJ77" s="42"/>
      <c r="MDK77" s="42"/>
      <c r="MDL77" s="42"/>
      <c r="MDM77" s="42"/>
      <c r="MDN77" s="42"/>
      <c r="MDO77" s="42"/>
      <c r="MDP77" s="42"/>
      <c r="MDQ77" s="42"/>
      <c r="MDR77" s="42"/>
      <c r="MDS77" s="42"/>
      <c r="MDT77" s="42"/>
      <c r="MDU77" s="42"/>
      <c r="MDV77" s="42"/>
      <c r="MDW77" s="42"/>
      <c r="MDX77" s="42"/>
      <c r="MDY77" s="42"/>
      <c r="MDZ77" s="42"/>
      <c r="MEA77" s="42"/>
      <c r="MEB77" s="42"/>
      <c r="MEC77" s="42"/>
      <c r="MED77" s="42"/>
      <c r="MEE77" s="42"/>
      <c r="MEF77" s="42"/>
      <c r="MEG77" s="42"/>
      <c r="MEH77" s="42"/>
      <c r="MEI77" s="42"/>
      <c r="MEJ77" s="42"/>
      <c r="MEK77" s="42"/>
      <c r="MEL77" s="42"/>
      <c r="MEM77" s="42"/>
      <c r="MEN77" s="42"/>
      <c r="MEO77" s="42"/>
      <c r="MEP77" s="42"/>
      <c r="MEQ77" s="42"/>
      <c r="MER77" s="42"/>
      <c r="MES77" s="42"/>
      <c r="MET77" s="42"/>
      <c r="MEU77" s="42"/>
      <c r="MEV77" s="42"/>
      <c r="MEW77" s="42"/>
      <c r="MEX77" s="42"/>
      <c r="MEY77" s="42"/>
      <c r="MEZ77" s="42"/>
      <c r="MFA77" s="42"/>
      <c r="MFB77" s="42"/>
      <c r="MFC77" s="42"/>
      <c r="MFD77" s="42"/>
      <c r="MFE77" s="42"/>
      <c r="MFF77" s="42"/>
      <c r="MFG77" s="42"/>
      <c r="MFH77" s="42"/>
      <c r="MFI77" s="42"/>
      <c r="MFJ77" s="42"/>
      <c r="MFK77" s="42"/>
      <c r="MFL77" s="42"/>
      <c r="MFM77" s="42"/>
      <c r="MFN77" s="42"/>
      <c r="MFO77" s="42"/>
      <c r="MFP77" s="42"/>
      <c r="MFQ77" s="42"/>
      <c r="MFR77" s="42"/>
      <c r="MFS77" s="42"/>
      <c r="MFT77" s="42"/>
      <c r="MFU77" s="42"/>
      <c r="MFV77" s="42"/>
      <c r="MFW77" s="42"/>
      <c r="MFX77" s="42"/>
      <c r="MFY77" s="42"/>
      <c r="MFZ77" s="42"/>
      <c r="MGA77" s="42"/>
      <c r="MGB77" s="42"/>
      <c r="MGC77" s="42"/>
      <c r="MGD77" s="42"/>
      <c r="MGE77" s="42"/>
      <c r="MGF77" s="42"/>
      <c r="MGG77" s="42"/>
      <c r="MGH77" s="42"/>
      <c r="MGI77" s="42"/>
      <c r="MGJ77" s="42"/>
      <c r="MGK77" s="42"/>
      <c r="MGL77" s="42"/>
      <c r="MGM77" s="42"/>
      <c r="MGN77" s="42"/>
      <c r="MGO77" s="42"/>
      <c r="MGP77" s="42"/>
      <c r="MGQ77" s="42"/>
      <c r="MGR77" s="42"/>
      <c r="MGS77" s="42"/>
      <c r="MGT77" s="42"/>
      <c r="MGU77" s="42"/>
      <c r="MGV77" s="42"/>
      <c r="MGW77" s="42"/>
      <c r="MGX77" s="42"/>
      <c r="MGY77" s="42"/>
      <c r="MGZ77" s="42"/>
      <c r="MHA77" s="42"/>
      <c r="MHB77" s="42"/>
      <c r="MHC77" s="42"/>
      <c r="MHD77" s="42"/>
      <c r="MHE77" s="42"/>
      <c r="MHF77" s="42"/>
      <c r="MHG77" s="42"/>
      <c r="MHH77" s="42"/>
      <c r="MHI77" s="42"/>
      <c r="MHJ77" s="42"/>
      <c r="MHK77" s="42"/>
      <c r="MHL77" s="42"/>
      <c r="MHM77" s="42"/>
      <c r="MHN77" s="42"/>
      <c r="MHO77" s="42"/>
      <c r="MHP77" s="42"/>
      <c r="MHQ77" s="42"/>
      <c r="MHR77" s="42"/>
      <c r="MHS77" s="42"/>
      <c r="MHT77" s="42"/>
      <c r="MHU77" s="42"/>
      <c r="MHV77" s="42"/>
      <c r="MHW77" s="42"/>
      <c r="MHX77" s="42"/>
      <c r="MHY77" s="42"/>
      <c r="MHZ77" s="42"/>
      <c r="MIA77" s="42"/>
      <c r="MIB77" s="42"/>
      <c r="MIC77" s="42"/>
      <c r="MID77" s="42"/>
      <c r="MIE77" s="42"/>
      <c r="MIF77" s="42"/>
      <c r="MIG77" s="42"/>
      <c r="MIH77" s="42"/>
      <c r="MII77" s="42"/>
      <c r="MIJ77" s="42"/>
      <c r="MIK77" s="42"/>
      <c r="MIL77" s="42"/>
      <c r="MIM77" s="42"/>
      <c r="MIN77" s="42"/>
      <c r="MIO77" s="42"/>
      <c r="MIP77" s="42"/>
      <c r="MIQ77" s="42"/>
      <c r="MIR77" s="42"/>
      <c r="MIS77" s="42"/>
      <c r="MIT77" s="42"/>
      <c r="MIU77" s="42"/>
      <c r="MIV77" s="42"/>
      <c r="MIW77" s="42"/>
      <c r="MIX77" s="42"/>
      <c r="MIY77" s="42"/>
      <c r="MIZ77" s="42"/>
      <c r="MJA77" s="42"/>
      <c r="MJB77" s="42"/>
      <c r="MJC77" s="42"/>
      <c r="MJD77" s="42"/>
      <c r="MJE77" s="42"/>
      <c r="MJF77" s="42"/>
      <c r="MJG77" s="42"/>
      <c r="MJH77" s="42"/>
      <c r="MJI77" s="42"/>
      <c r="MJJ77" s="42"/>
      <c r="MJK77" s="42"/>
      <c r="MJL77" s="42"/>
      <c r="MJM77" s="42"/>
      <c r="MJN77" s="42"/>
      <c r="MJO77" s="42"/>
      <c r="MJP77" s="42"/>
      <c r="MJQ77" s="42"/>
      <c r="MJR77" s="42"/>
      <c r="MJS77" s="42"/>
      <c r="MJT77" s="42"/>
      <c r="MJU77" s="42"/>
      <c r="MJV77" s="42"/>
      <c r="MJW77" s="42"/>
      <c r="MJX77" s="42"/>
      <c r="MJY77" s="42"/>
      <c r="MJZ77" s="42"/>
      <c r="MKA77" s="42"/>
      <c r="MKB77" s="42"/>
      <c r="MKC77" s="42"/>
      <c r="MKD77" s="42"/>
      <c r="MKE77" s="42"/>
      <c r="MKF77" s="42"/>
      <c r="MKG77" s="42"/>
      <c r="MKH77" s="42"/>
      <c r="MKI77" s="42"/>
      <c r="MKJ77" s="42"/>
      <c r="MKK77" s="42"/>
      <c r="MKL77" s="42"/>
      <c r="MKM77" s="42"/>
      <c r="MKN77" s="42"/>
      <c r="MKO77" s="42"/>
      <c r="MKP77" s="42"/>
      <c r="MKQ77" s="42"/>
      <c r="MKR77" s="42"/>
      <c r="MKS77" s="42"/>
      <c r="MKT77" s="42"/>
      <c r="MKU77" s="42"/>
      <c r="MKV77" s="42"/>
      <c r="MKW77" s="42"/>
      <c r="MKX77" s="42"/>
      <c r="MKY77" s="42"/>
      <c r="MKZ77" s="42"/>
      <c r="MLA77" s="42"/>
      <c r="MLB77" s="42"/>
      <c r="MLC77" s="42"/>
      <c r="MLD77" s="42"/>
      <c r="MLE77" s="42"/>
      <c r="MLF77" s="42"/>
      <c r="MLG77" s="42"/>
      <c r="MLH77" s="42"/>
      <c r="MLI77" s="42"/>
      <c r="MLJ77" s="42"/>
      <c r="MLK77" s="42"/>
      <c r="MLL77" s="42"/>
      <c r="MLM77" s="42"/>
      <c r="MLN77" s="42"/>
      <c r="MLO77" s="42"/>
      <c r="MLP77" s="42"/>
      <c r="MLQ77" s="42"/>
      <c r="MLR77" s="42"/>
      <c r="MLS77" s="42"/>
      <c r="MLT77" s="42"/>
      <c r="MLU77" s="42"/>
      <c r="MLV77" s="42"/>
      <c r="MLW77" s="42"/>
      <c r="MLX77" s="42"/>
      <c r="MLY77" s="42"/>
      <c r="MLZ77" s="42"/>
      <c r="MMA77" s="42"/>
      <c r="MMB77" s="42"/>
      <c r="MMC77" s="42"/>
      <c r="MMD77" s="42"/>
      <c r="MME77" s="42"/>
      <c r="MMF77" s="42"/>
      <c r="MMG77" s="42"/>
      <c r="MMH77" s="42"/>
      <c r="MMI77" s="42"/>
      <c r="MMJ77" s="42"/>
      <c r="MMK77" s="42"/>
      <c r="MML77" s="42"/>
      <c r="MMM77" s="42"/>
      <c r="MMN77" s="42"/>
      <c r="MMO77" s="42"/>
      <c r="MMP77" s="42"/>
      <c r="MMQ77" s="42"/>
      <c r="MMR77" s="42"/>
      <c r="MMS77" s="42"/>
      <c r="MMT77" s="42"/>
      <c r="MMU77" s="42"/>
      <c r="MMV77" s="42"/>
      <c r="MMW77" s="42"/>
      <c r="MMX77" s="42"/>
      <c r="MMY77" s="42"/>
      <c r="MMZ77" s="42"/>
      <c r="MNA77" s="42"/>
      <c r="MNB77" s="42"/>
      <c r="MNC77" s="42"/>
      <c r="MND77" s="42"/>
      <c r="MNE77" s="42"/>
      <c r="MNF77" s="42"/>
      <c r="MNG77" s="42"/>
      <c r="MNH77" s="42"/>
      <c r="MNI77" s="42"/>
      <c r="MNJ77" s="42"/>
      <c r="MNK77" s="42"/>
      <c r="MNL77" s="42"/>
      <c r="MNM77" s="42"/>
      <c r="MNN77" s="42"/>
      <c r="MNO77" s="42"/>
      <c r="MNP77" s="42"/>
      <c r="MNQ77" s="42"/>
      <c r="MNR77" s="42"/>
      <c r="MNS77" s="42"/>
      <c r="MNT77" s="42"/>
      <c r="MNU77" s="42"/>
      <c r="MNV77" s="42"/>
      <c r="MNW77" s="42"/>
      <c r="MNX77" s="42"/>
      <c r="MNY77" s="42"/>
      <c r="MNZ77" s="42"/>
      <c r="MOA77" s="42"/>
      <c r="MOB77" s="42"/>
      <c r="MOC77" s="42"/>
      <c r="MOD77" s="42"/>
      <c r="MOE77" s="42"/>
      <c r="MOF77" s="42"/>
      <c r="MOG77" s="42"/>
      <c r="MOH77" s="42"/>
      <c r="MOI77" s="42"/>
      <c r="MOJ77" s="42"/>
      <c r="MOK77" s="42"/>
      <c r="MOL77" s="42"/>
      <c r="MOM77" s="42"/>
      <c r="MON77" s="42"/>
      <c r="MOO77" s="42"/>
      <c r="MOP77" s="42"/>
      <c r="MOQ77" s="42"/>
      <c r="MOR77" s="42"/>
      <c r="MOS77" s="42"/>
      <c r="MOT77" s="42"/>
      <c r="MOU77" s="42"/>
      <c r="MOV77" s="42"/>
      <c r="MOW77" s="42"/>
      <c r="MOX77" s="42"/>
      <c r="MOY77" s="42"/>
      <c r="MOZ77" s="42"/>
      <c r="MPA77" s="42"/>
      <c r="MPB77" s="42"/>
      <c r="MPC77" s="42"/>
      <c r="MPD77" s="42"/>
      <c r="MPE77" s="42"/>
      <c r="MPF77" s="42"/>
      <c r="MPG77" s="42"/>
      <c r="MPH77" s="42"/>
      <c r="MPI77" s="42"/>
      <c r="MPJ77" s="42"/>
      <c r="MPK77" s="42"/>
      <c r="MPL77" s="42"/>
      <c r="MPM77" s="42"/>
      <c r="MPN77" s="42"/>
      <c r="MPO77" s="42"/>
      <c r="MPP77" s="42"/>
      <c r="MPQ77" s="42"/>
      <c r="MPR77" s="42"/>
      <c r="MPS77" s="42"/>
      <c r="MPT77" s="42"/>
      <c r="MPU77" s="42"/>
      <c r="MPV77" s="42"/>
      <c r="MPW77" s="42"/>
      <c r="MPX77" s="42"/>
      <c r="MPY77" s="42"/>
      <c r="MPZ77" s="42"/>
      <c r="MQA77" s="42"/>
      <c r="MQB77" s="42"/>
      <c r="MQC77" s="42"/>
      <c r="MQD77" s="42"/>
      <c r="MQE77" s="42"/>
      <c r="MQF77" s="42"/>
      <c r="MQG77" s="42"/>
      <c r="MQH77" s="42"/>
      <c r="MQI77" s="42"/>
      <c r="MQJ77" s="42"/>
      <c r="MQK77" s="42"/>
      <c r="MQL77" s="42"/>
      <c r="MQM77" s="42"/>
      <c r="MQN77" s="42"/>
      <c r="MQO77" s="42"/>
      <c r="MQP77" s="42"/>
      <c r="MQQ77" s="42"/>
      <c r="MQR77" s="42"/>
      <c r="MQS77" s="42"/>
      <c r="MQT77" s="42"/>
      <c r="MQU77" s="42"/>
      <c r="MQV77" s="42"/>
      <c r="MQW77" s="42"/>
      <c r="MQX77" s="42"/>
      <c r="MQY77" s="42"/>
      <c r="MQZ77" s="42"/>
      <c r="MRA77" s="42"/>
      <c r="MRB77" s="42"/>
      <c r="MRC77" s="42"/>
      <c r="MRD77" s="42"/>
      <c r="MRE77" s="42"/>
      <c r="MRF77" s="42"/>
      <c r="MRG77" s="42"/>
      <c r="MRH77" s="42"/>
      <c r="MRI77" s="42"/>
      <c r="MRJ77" s="42"/>
      <c r="MRK77" s="42"/>
      <c r="MRL77" s="42"/>
      <c r="MRM77" s="42"/>
      <c r="MRN77" s="42"/>
      <c r="MRO77" s="42"/>
      <c r="MRP77" s="42"/>
      <c r="MRQ77" s="42"/>
      <c r="MRR77" s="42"/>
      <c r="MRS77" s="42"/>
      <c r="MRT77" s="42"/>
      <c r="MRU77" s="42"/>
      <c r="MRV77" s="42"/>
      <c r="MRW77" s="42"/>
      <c r="MRX77" s="42"/>
      <c r="MRY77" s="42"/>
      <c r="MRZ77" s="42"/>
      <c r="MSA77" s="42"/>
      <c r="MSB77" s="42"/>
      <c r="MSC77" s="42"/>
      <c r="MSD77" s="42"/>
      <c r="MSE77" s="42"/>
      <c r="MSF77" s="42"/>
      <c r="MSG77" s="42"/>
      <c r="MSH77" s="42"/>
      <c r="MSI77" s="42"/>
      <c r="MSJ77" s="42"/>
      <c r="MSK77" s="42"/>
      <c r="MSL77" s="42"/>
      <c r="MSM77" s="42"/>
      <c r="MSN77" s="42"/>
      <c r="MSO77" s="42"/>
      <c r="MSP77" s="42"/>
      <c r="MSQ77" s="42"/>
      <c r="MSR77" s="42"/>
      <c r="MSS77" s="42"/>
      <c r="MST77" s="42"/>
      <c r="MSU77" s="42"/>
      <c r="MSV77" s="42"/>
      <c r="MSW77" s="42"/>
      <c r="MSX77" s="42"/>
      <c r="MSY77" s="42"/>
      <c r="MSZ77" s="42"/>
      <c r="MTA77" s="42"/>
      <c r="MTB77" s="42"/>
      <c r="MTC77" s="42"/>
      <c r="MTD77" s="42"/>
      <c r="MTE77" s="42"/>
      <c r="MTF77" s="42"/>
      <c r="MTG77" s="42"/>
      <c r="MTH77" s="42"/>
      <c r="MTI77" s="42"/>
      <c r="MTJ77" s="42"/>
      <c r="MTK77" s="42"/>
      <c r="MTL77" s="42"/>
      <c r="MTM77" s="42"/>
      <c r="MTN77" s="42"/>
      <c r="MTO77" s="42"/>
      <c r="MTP77" s="42"/>
      <c r="MTQ77" s="42"/>
      <c r="MTR77" s="42"/>
      <c r="MTS77" s="42"/>
      <c r="MTT77" s="42"/>
      <c r="MTU77" s="42"/>
      <c r="MTV77" s="42"/>
      <c r="MTW77" s="42"/>
      <c r="MTX77" s="42"/>
      <c r="MTY77" s="42"/>
      <c r="MTZ77" s="42"/>
      <c r="MUA77" s="42"/>
      <c r="MUB77" s="42"/>
      <c r="MUC77" s="42"/>
      <c r="MUD77" s="42"/>
      <c r="MUE77" s="42"/>
      <c r="MUF77" s="42"/>
      <c r="MUG77" s="42"/>
      <c r="MUH77" s="42"/>
      <c r="MUI77" s="42"/>
      <c r="MUJ77" s="42"/>
      <c r="MUK77" s="42"/>
      <c r="MUL77" s="42"/>
      <c r="MUM77" s="42"/>
      <c r="MUN77" s="42"/>
      <c r="MUO77" s="42"/>
      <c r="MUP77" s="42"/>
      <c r="MUQ77" s="42"/>
      <c r="MUR77" s="42"/>
      <c r="MUS77" s="42"/>
      <c r="MUT77" s="42"/>
      <c r="MUU77" s="42"/>
      <c r="MUV77" s="42"/>
      <c r="MUW77" s="42"/>
      <c r="MUX77" s="42"/>
      <c r="MUY77" s="42"/>
      <c r="MUZ77" s="42"/>
      <c r="MVA77" s="42"/>
      <c r="MVB77" s="42"/>
      <c r="MVC77" s="42"/>
      <c r="MVD77" s="42"/>
      <c r="MVE77" s="42"/>
      <c r="MVF77" s="42"/>
      <c r="MVG77" s="42"/>
      <c r="MVH77" s="42"/>
      <c r="MVI77" s="42"/>
      <c r="MVJ77" s="42"/>
      <c r="MVK77" s="42"/>
      <c r="MVL77" s="42"/>
      <c r="MVM77" s="42"/>
      <c r="MVN77" s="42"/>
      <c r="MVO77" s="42"/>
      <c r="MVP77" s="42"/>
      <c r="MVQ77" s="42"/>
      <c r="MVR77" s="42"/>
      <c r="MVS77" s="42"/>
      <c r="MVT77" s="42"/>
      <c r="MVU77" s="42"/>
      <c r="MVV77" s="42"/>
      <c r="MVW77" s="42"/>
      <c r="MVX77" s="42"/>
      <c r="MVY77" s="42"/>
      <c r="MVZ77" s="42"/>
      <c r="MWA77" s="42"/>
      <c r="MWB77" s="42"/>
      <c r="MWC77" s="42"/>
      <c r="MWD77" s="42"/>
      <c r="MWE77" s="42"/>
      <c r="MWF77" s="42"/>
      <c r="MWG77" s="42"/>
      <c r="MWH77" s="42"/>
      <c r="MWI77" s="42"/>
      <c r="MWJ77" s="42"/>
      <c r="MWK77" s="42"/>
      <c r="MWL77" s="42"/>
      <c r="MWM77" s="42"/>
      <c r="MWN77" s="42"/>
      <c r="MWO77" s="42"/>
      <c r="MWP77" s="42"/>
      <c r="MWQ77" s="42"/>
      <c r="MWR77" s="42"/>
      <c r="MWS77" s="42"/>
      <c r="MWT77" s="42"/>
      <c r="MWU77" s="42"/>
      <c r="MWV77" s="42"/>
      <c r="MWW77" s="42"/>
      <c r="MWX77" s="42"/>
      <c r="MWY77" s="42"/>
      <c r="MWZ77" s="42"/>
      <c r="MXA77" s="42"/>
      <c r="MXB77" s="42"/>
      <c r="MXC77" s="42"/>
      <c r="MXD77" s="42"/>
      <c r="MXE77" s="42"/>
      <c r="MXF77" s="42"/>
      <c r="MXG77" s="42"/>
      <c r="MXH77" s="42"/>
      <c r="MXI77" s="42"/>
      <c r="MXJ77" s="42"/>
      <c r="MXK77" s="42"/>
      <c r="MXL77" s="42"/>
      <c r="MXM77" s="42"/>
      <c r="MXN77" s="42"/>
      <c r="MXO77" s="42"/>
      <c r="MXP77" s="42"/>
      <c r="MXQ77" s="42"/>
      <c r="MXR77" s="42"/>
      <c r="MXS77" s="42"/>
      <c r="MXT77" s="42"/>
      <c r="MXU77" s="42"/>
      <c r="MXV77" s="42"/>
      <c r="MXW77" s="42"/>
      <c r="MXX77" s="42"/>
      <c r="MXY77" s="42"/>
      <c r="MXZ77" s="42"/>
      <c r="MYA77" s="42"/>
      <c r="MYB77" s="42"/>
      <c r="MYC77" s="42"/>
      <c r="MYD77" s="42"/>
      <c r="MYE77" s="42"/>
      <c r="MYF77" s="42"/>
      <c r="MYG77" s="42"/>
      <c r="MYH77" s="42"/>
      <c r="MYI77" s="42"/>
      <c r="MYJ77" s="42"/>
      <c r="MYK77" s="42"/>
      <c r="MYL77" s="42"/>
      <c r="MYM77" s="42"/>
      <c r="MYN77" s="42"/>
      <c r="MYO77" s="42"/>
      <c r="MYP77" s="42"/>
      <c r="MYQ77" s="42"/>
      <c r="MYR77" s="42"/>
      <c r="MYS77" s="42"/>
      <c r="MYT77" s="42"/>
      <c r="MYU77" s="42"/>
      <c r="MYV77" s="42"/>
      <c r="MYW77" s="42"/>
      <c r="MYX77" s="42"/>
      <c r="MYY77" s="42"/>
      <c r="MYZ77" s="42"/>
      <c r="MZA77" s="42"/>
      <c r="MZB77" s="42"/>
      <c r="MZC77" s="42"/>
      <c r="MZD77" s="42"/>
      <c r="MZE77" s="42"/>
      <c r="MZF77" s="42"/>
      <c r="MZG77" s="42"/>
      <c r="MZH77" s="42"/>
      <c r="MZI77" s="42"/>
      <c r="MZJ77" s="42"/>
      <c r="MZK77" s="42"/>
      <c r="MZL77" s="42"/>
      <c r="MZM77" s="42"/>
      <c r="MZN77" s="42"/>
      <c r="MZO77" s="42"/>
      <c r="MZP77" s="42"/>
      <c r="MZQ77" s="42"/>
      <c r="MZR77" s="42"/>
      <c r="MZS77" s="42"/>
      <c r="MZT77" s="42"/>
      <c r="MZU77" s="42"/>
      <c r="MZV77" s="42"/>
      <c r="MZW77" s="42"/>
      <c r="MZX77" s="42"/>
      <c r="MZY77" s="42"/>
      <c r="MZZ77" s="42"/>
      <c r="NAA77" s="42"/>
      <c r="NAB77" s="42"/>
      <c r="NAC77" s="42"/>
      <c r="NAD77" s="42"/>
      <c r="NAE77" s="42"/>
      <c r="NAF77" s="42"/>
      <c r="NAG77" s="42"/>
      <c r="NAH77" s="42"/>
      <c r="NAI77" s="42"/>
      <c r="NAJ77" s="42"/>
      <c r="NAK77" s="42"/>
      <c r="NAL77" s="42"/>
      <c r="NAM77" s="42"/>
      <c r="NAN77" s="42"/>
      <c r="NAO77" s="42"/>
      <c r="NAP77" s="42"/>
      <c r="NAQ77" s="42"/>
      <c r="NAR77" s="42"/>
      <c r="NAS77" s="42"/>
      <c r="NAT77" s="42"/>
      <c r="NAU77" s="42"/>
      <c r="NAV77" s="42"/>
      <c r="NAW77" s="42"/>
      <c r="NAX77" s="42"/>
      <c r="NAY77" s="42"/>
      <c r="NAZ77" s="42"/>
      <c r="NBA77" s="42"/>
      <c r="NBB77" s="42"/>
      <c r="NBC77" s="42"/>
      <c r="NBD77" s="42"/>
      <c r="NBE77" s="42"/>
      <c r="NBF77" s="42"/>
      <c r="NBG77" s="42"/>
      <c r="NBH77" s="42"/>
      <c r="NBI77" s="42"/>
      <c r="NBJ77" s="42"/>
      <c r="NBK77" s="42"/>
      <c r="NBL77" s="42"/>
      <c r="NBM77" s="42"/>
      <c r="NBN77" s="42"/>
      <c r="NBO77" s="42"/>
      <c r="NBP77" s="42"/>
      <c r="NBQ77" s="42"/>
      <c r="NBR77" s="42"/>
      <c r="NBS77" s="42"/>
      <c r="NBT77" s="42"/>
      <c r="NBU77" s="42"/>
      <c r="NBV77" s="42"/>
      <c r="NBW77" s="42"/>
      <c r="NBX77" s="42"/>
      <c r="NBY77" s="42"/>
      <c r="NBZ77" s="42"/>
      <c r="NCA77" s="42"/>
      <c r="NCB77" s="42"/>
      <c r="NCC77" s="42"/>
      <c r="NCD77" s="42"/>
      <c r="NCE77" s="42"/>
      <c r="NCF77" s="42"/>
      <c r="NCG77" s="42"/>
      <c r="NCH77" s="42"/>
      <c r="NCI77" s="42"/>
      <c r="NCJ77" s="42"/>
      <c r="NCK77" s="42"/>
      <c r="NCL77" s="42"/>
      <c r="NCM77" s="42"/>
      <c r="NCN77" s="42"/>
      <c r="NCO77" s="42"/>
      <c r="NCP77" s="42"/>
      <c r="NCQ77" s="42"/>
      <c r="NCR77" s="42"/>
      <c r="NCS77" s="42"/>
      <c r="NCT77" s="42"/>
      <c r="NCU77" s="42"/>
      <c r="NCV77" s="42"/>
      <c r="NCW77" s="42"/>
      <c r="NCX77" s="42"/>
      <c r="NCY77" s="42"/>
      <c r="NCZ77" s="42"/>
      <c r="NDA77" s="42"/>
      <c r="NDB77" s="42"/>
      <c r="NDC77" s="42"/>
      <c r="NDD77" s="42"/>
      <c r="NDE77" s="42"/>
      <c r="NDF77" s="42"/>
      <c r="NDG77" s="42"/>
      <c r="NDH77" s="42"/>
      <c r="NDI77" s="42"/>
      <c r="NDJ77" s="42"/>
      <c r="NDK77" s="42"/>
      <c r="NDL77" s="42"/>
      <c r="NDM77" s="42"/>
      <c r="NDN77" s="42"/>
      <c r="NDO77" s="42"/>
      <c r="NDP77" s="42"/>
      <c r="NDQ77" s="42"/>
      <c r="NDR77" s="42"/>
      <c r="NDS77" s="42"/>
      <c r="NDT77" s="42"/>
      <c r="NDU77" s="42"/>
      <c r="NDV77" s="42"/>
      <c r="NDW77" s="42"/>
      <c r="NDX77" s="42"/>
      <c r="NDY77" s="42"/>
      <c r="NDZ77" s="42"/>
      <c r="NEA77" s="42"/>
      <c r="NEB77" s="42"/>
      <c r="NEC77" s="42"/>
      <c r="NED77" s="42"/>
      <c r="NEE77" s="42"/>
      <c r="NEF77" s="42"/>
      <c r="NEG77" s="42"/>
      <c r="NEH77" s="42"/>
      <c r="NEI77" s="42"/>
      <c r="NEJ77" s="42"/>
      <c r="NEK77" s="42"/>
      <c r="NEL77" s="42"/>
      <c r="NEM77" s="42"/>
      <c r="NEN77" s="42"/>
      <c r="NEO77" s="42"/>
      <c r="NEP77" s="42"/>
      <c r="NEQ77" s="42"/>
      <c r="NER77" s="42"/>
      <c r="NES77" s="42"/>
      <c r="NET77" s="42"/>
      <c r="NEU77" s="42"/>
      <c r="NEV77" s="42"/>
      <c r="NEW77" s="42"/>
      <c r="NEX77" s="42"/>
      <c r="NEY77" s="42"/>
      <c r="NEZ77" s="42"/>
      <c r="NFA77" s="42"/>
      <c r="NFB77" s="42"/>
      <c r="NFC77" s="42"/>
      <c r="NFD77" s="42"/>
      <c r="NFE77" s="42"/>
      <c r="NFF77" s="42"/>
      <c r="NFG77" s="42"/>
      <c r="NFH77" s="42"/>
      <c r="NFI77" s="42"/>
      <c r="NFJ77" s="42"/>
      <c r="NFK77" s="42"/>
      <c r="NFL77" s="42"/>
      <c r="NFM77" s="42"/>
      <c r="NFN77" s="42"/>
      <c r="NFO77" s="42"/>
      <c r="NFP77" s="42"/>
      <c r="NFQ77" s="42"/>
      <c r="NFR77" s="42"/>
      <c r="NFS77" s="42"/>
      <c r="NFT77" s="42"/>
      <c r="NFU77" s="42"/>
      <c r="NFV77" s="42"/>
      <c r="NFW77" s="42"/>
      <c r="NFX77" s="42"/>
      <c r="NFY77" s="42"/>
      <c r="NFZ77" s="42"/>
      <c r="NGA77" s="42"/>
      <c r="NGB77" s="42"/>
      <c r="NGC77" s="42"/>
      <c r="NGD77" s="42"/>
      <c r="NGE77" s="42"/>
      <c r="NGF77" s="42"/>
      <c r="NGG77" s="42"/>
      <c r="NGH77" s="42"/>
      <c r="NGI77" s="42"/>
      <c r="NGJ77" s="42"/>
      <c r="NGK77" s="42"/>
      <c r="NGL77" s="42"/>
      <c r="NGM77" s="42"/>
      <c r="NGN77" s="42"/>
      <c r="NGO77" s="42"/>
      <c r="NGP77" s="42"/>
      <c r="NGQ77" s="42"/>
      <c r="NGR77" s="42"/>
      <c r="NGS77" s="42"/>
      <c r="NGT77" s="42"/>
      <c r="NGU77" s="42"/>
      <c r="NGV77" s="42"/>
      <c r="NGW77" s="42"/>
      <c r="NGX77" s="42"/>
      <c r="NGY77" s="42"/>
      <c r="NGZ77" s="42"/>
      <c r="NHA77" s="42"/>
      <c r="NHB77" s="42"/>
      <c r="NHC77" s="42"/>
      <c r="NHD77" s="42"/>
      <c r="NHE77" s="42"/>
      <c r="NHF77" s="42"/>
      <c r="NHG77" s="42"/>
      <c r="NHH77" s="42"/>
      <c r="NHI77" s="42"/>
      <c r="NHJ77" s="42"/>
      <c r="NHK77" s="42"/>
      <c r="NHL77" s="42"/>
      <c r="NHM77" s="42"/>
      <c r="NHN77" s="42"/>
      <c r="NHO77" s="42"/>
      <c r="NHP77" s="42"/>
      <c r="NHQ77" s="42"/>
      <c r="NHR77" s="42"/>
      <c r="NHS77" s="42"/>
      <c r="NHT77" s="42"/>
      <c r="NHU77" s="42"/>
      <c r="NHV77" s="42"/>
      <c r="NHW77" s="42"/>
      <c r="NHX77" s="42"/>
      <c r="NHY77" s="42"/>
      <c r="NHZ77" s="42"/>
      <c r="NIA77" s="42"/>
      <c r="NIB77" s="42"/>
      <c r="NIC77" s="42"/>
      <c r="NID77" s="42"/>
      <c r="NIE77" s="42"/>
      <c r="NIF77" s="42"/>
      <c r="NIG77" s="42"/>
      <c r="NIH77" s="42"/>
      <c r="NII77" s="42"/>
      <c r="NIJ77" s="42"/>
      <c r="NIK77" s="42"/>
      <c r="NIL77" s="42"/>
      <c r="NIM77" s="42"/>
      <c r="NIN77" s="42"/>
      <c r="NIO77" s="42"/>
      <c r="NIP77" s="42"/>
      <c r="NIQ77" s="42"/>
      <c r="NIR77" s="42"/>
      <c r="NIS77" s="42"/>
      <c r="NIT77" s="42"/>
      <c r="NIU77" s="42"/>
      <c r="NIV77" s="42"/>
      <c r="NIW77" s="42"/>
      <c r="NIX77" s="42"/>
      <c r="NIY77" s="42"/>
      <c r="NIZ77" s="42"/>
      <c r="NJA77" s="42"/>
      <c r="NJB77" s="42"/>
      <c r="NJC77" s="42"/>
      <c r="NJD77" s="42"/>
      <c r="NJE77" s="42"/>
      <c r="NJF77" s="42"/>
      <c r="NJG77" s="42"/>
      <c r="NJH77" s="42"/>
      <c r="NJI77" s="42"/>
      <c r="NJJ77" s="42"/>
      <c r="NJK77" s="42"/>
      <c r="NJL77" s="42"/>
      <c r="NJM77" s="42"/>
      <c r="NJN77" s="42"/>
      <c r="NJO77" s="42"/>
      <c r="NJP77" s="42"/>
      <c r="NJQ77" s="42"/>
      <c r="NJR77" s="42"/>
      <c r="NJS77" s="42"/>
      <c r="NJT77" s="42"/>
      <c r="NJU77" s="42"/>
      <c r="NJV77" s="42"/>
      <c r="NJW77" s="42"/>
      <c r="NJX77" s="42"/>
      <c r="NJY77" s="42"/>
      <c r="NJZ77" s="42"/>
      <c r="NKA77" s="42"/>
      <c r="NKB77" s="42"/>
      <c r="NKC77" s="42"/>
      <c r="NKD77" s="42"/>
      <c r="NKE77" s="42"/>
      <c r="NKF77" s="42"/>
      <c r="NKG77" s="42"/>
      <c r="NKH77" s="42"/>
      <c r="NKI77" s="42"/>
      <c r="NKJ77" s="42"/>
      <c r="NKK77" s="42"/>
      <c r="NKL77" s="42"/>
      <c r="NKM77" s="42"/>
      <c r="NKN77" s="42"/>
      <c r="NKO77" s="42"/>
      <c r="NKP77" s="42"/>
      <c r="NKQ77" s="42"/>
      <c r="NKR77" s="42"/>
      <c r="NKS77" s="42"/>
      <c r="NKT77" s="42"/>
      <c r="NKU77" s="42"/>
      <c r="NKV77" s="42"/>
      <c r="NKW77" s="42"/>
      <c r="NKX77" s="42"/>
      <c r="NKY77" s="42"/>
      <c r="NKZ77" s="42"/>
      <c r="NLA77" s="42"/>
      <c r="NLB77" s="42"/>
      <c r="NLC77" s="42"/>
      <c r="NLD77" s="42"/>
      <c r="NLE77" s="42"/>
      <c r="NLF77" s="42"/>
      <c r="NLG77" s="42"/>
      <c r="NLH77" s="42"/>
      <c r="NLI77" s="42"/>
      <c r="NLJ77" s="42"/>
      <c r="NLK77" s="42"/>
      <c r="NLL77" s="42"/>
      <c r="NLM77" s="42"/>
      <c r="NLN77" s="42"/>
      <c r="NLO77" s="42"/>
      <c r="NLP77" s="42"/>
      <c r="NLQ77" s="42"/>
      <c r="NLR77" s="42"/>
      <c r="NLS77" s="42"/>
      <c r="NLT77" s="42"/>
      <c r="NLU77" s="42"/>
      <c r="NLV77" s="42"/>
      <c r="NLW77" s="42"/>
      <c r="NLX77" s="42"/>
      <c r="NLY77" s="42"/>
      <c r="NLZ77" s="42"/>
      <c r="NMA77" s="42"/>
      <c r="NMB77" s="42"/>
      <c r="NMC77" s="42"/>
      <c r="NMD77" s="42"/>
      <c r="NME77" s="42"/>
      <c r="NMF77" s="42"/>
      <c r="NMG77" s="42"/>
      <c r="NMH77" s="42"/>
      <c r="NMI77" s="42"/>
      <c r="NMJ77" s="42"/>
      <c r="NMK77" s="42"/>
      <c r="NML77" s="42"/>
      <c r="NMM77" s="42"/>
      <c r="NMN77" s="42"/>
      <c r="NMO77" s="42"/>
      <c r="NMP77" s="42"/>
      <c r="NMQ77" s="42"/>
      <c r="NMR77" s="42"/>
      <c r="NMS77" s="42"/>
      <c r="NMT77" s="42"/>
      <c r="NMU77" s="42"/>
      <c r="NMV77" s="42"/>
      <c r="NMW77" s="42"/>
      <c r="NMX77" s="42"/>
      <c r="NMY77" s="42"/>
      <c r="NMZ77" s="42"/>
      <c r="NNA77" s="42"/>
      <c r="NNB77" s="42"/>
      <c r="NNC77" s="42"/>
      <c r="NND77" s="42"/>
      <c r="NNE77" s="42"/>
      <c r="NNF77" s="42"/>
      <c r="NNG77" s="42"/>
      <c r="NNH77" s="42"/>
      <c r="NNI77" s="42"/>
      <c r="NNJ77" s="42"/>
      <c r="NNK77" s="42"/>
      <c r="NNL77" s="42"/>
      <c r="NNM77" s="42"/>
      <c r="NNN77" s="42"/>
      <c r="NNO77" s="42"/>
      <c r="NNP77" s="42"/>
      <c r="NNQ77" s="42"/>
      <c r="NNR77" s="42"/>
      <c r="NNS77" s="42"/>
      <c r="NNT77" s="42"/>
      <c r="NNU77" s="42"/>
      <c r="NNV77" s="42"/>
      <c r="NNW77" s="42"/>
      <c r="NNX77" s="42"/>
      <c r="NNY77" s="42"/>
      <c r="NNZ77" s="42"/>
      <c r="NOA77" s="42"/>
      <c r="NOB77" s="42"/>
      <c r="NOC77" s="42"/>
      <c r="NOD77" s="42"/>
      <c r="NOE77" s="42"/>
      <c r="NOF77" s="42"/>
      <c r="NOG77" s="42"/>
      <c r="NOH77" s="42"/>
      <c r="NOI77" s="42"/>
      <c r="NOJ77" s="42"/>
      <c r="NOK77" s="42"/>
      <c r="NOL77" s="42"/>
      <c r="NOM77" s="42"/>
      <c r="NON77" s="42"/>
      <c r="NOO77" s="42"/>
      <c r="NOP77" s="42"/>
      <c r="NOQ77" s="42"/>
      <c r="NOR77" s="42"/>
      <c r="NOS77" s="42"/>
      <c r="NOT77" s="42"/>
      <c r="NOU77" s="42"/>
      <c r="NOV77" s="42"/>
      <c r="NOW77" s="42"/>
      <c r="NOX77" s="42"/>
      <c r="NOY77" s="42"/>
      <c r="NOZ77" s="42"/>
      <c r="NPA77" s="42"/>
      <c r="NPB77" s="42"/>
      <c r="NPC77" s="42"/>
      <c r="NPD77" s="42"/>
      <c r="NPE77" s="42"/>
      <c r="NPF77" s="42"/>
      <c r="NPG77" s="42"/>
      <c r="NPH77" s="42"/>
      <c r="NPI77" s="42"/>
      <c r="NPJ77" s="42"/>
      <c r="NPK77" s="42"/>
      <c r="NPL77" s="42"/>
      <c r="NPM77" s="42"/>
      <c r="NPN77" s="42"/>
      <c r="NPO77" s="42"/>
      <c r="NPP77" s="42"/>
      <c r="NPQ77" s="42"/>
      <c r="NPR77" s="42"/>
      <c r="NPS77" s="42"/>
      <c r="NPT77" s="42"/>
      <c r="NPU77" s="42"/>
      <c r="NPV77" s="42"/>
      <c r="NPW77" s="42"/>
      <c r="NPX77" s="42"/>
      <c r="NPY77" s="42"/>
      <c r="NPZ77" s="42"/>
      <c r="NQA77" s="42"/>
      <c r="NQB77" s="42"/>
      <c r="NQC77" s="42"/>
      <c r="NQD77" s="42"/>
      <c r="NQE77" s="42"/>
      <c r="NQF77" s="42"/>
      <c r="NQG77" s="42"/>
      <c r="NQH77" s="42"/>
      <c r="NQI77" s="42"/>
      <c r="NQJ77" s="42"/>
      <c r="NQK77" s="42"/>
      <c r="NQL77" s="42"/>
      <c r="NQM77" s="42"/>
      <c r="NQN77" s="42"/>
      <c r="NQO77" s="42"/>
      <c r="NQP77" s="42"/>
      <c r="NQQ77" s="42"/>
      <c r="NQR77" s="42"/>
      <c r="NQS77" s="42"/>
      <c r="NQT77" s="42"/>
      <c r="NQU77" s="42"/>
      <c r="NQV77" s="42"/>
      <c r="NQW77" s="42"/>
      <c r="NQX77" s="42"/>
      <c r="NQY77" s="42"/>
      <c r="NQZ77" s="42"/>
      <c r="NRA77" s="42"/>
      <c r="NRB77" s="42"/>
      <c r="NRC77" s="42"/>
      <c r="NRD77" s="42"/>
      <c r="NRE77" s="42"/>
      <c r="NRF77" s="42"/>
      <c r="NRG77" s="42"/>
      <c r="NRH77" s="42"/>
      <c r="NRI77" s="42"/>
      <c r="NRJ77" s="42"/>
      <c r="NRK77" s="42"/>
      <c r="NRL77" s="42"/>
      <c r="NRM77" s="42"/>
      <c r="NRN77" s="42"/>
      <c r="NRO77" s="42"/>
      <c r="NRP77" s="42"/>
      <c r="NRQ77" s="42"/>
      <c r="NRR77" s="42"/>
      <c r="NRS77" s="42"/>
      <c r="NRT77" s="42"/>
      <c r="NRU77" s="42"/>
      <c r="NRV77" s="42"/>
      <c r="NRW77" s="42"/>
      <c r="NRX77" s="42"/>
      <c r="NRY77" s="42"/>
      <c r="NRZ77" s="42"/>
      <c r="NSA77" s="42"/>
      <c r="NSB77" s="42"/>
      <c r="NSC77" s="42"/>
      <c r="NSD77" s="42"/>
      <c r="NSE77" s="42"/>
      <c r="NSF77" s="42"/>
      <c r="NSG77" s="42"/>
      <c r="NSH77" s="42"/>
      <c r="NSI77" s="42"/>
      <c r="NSJ77" s="42"/>
      <c r="NSK77" s="42"/>
      <c r="NSL77" s="42"/>
      <c r="NSM77" s="42"/>
      <c r="NSN77" s="42"/>
      <c r="NSO77" s="42"/>
      <c r="NSP77" s="42"/>
      <c r="NSQ77" s="42"/>
      <c r="NSR77" s="42"/>
      <c r="NSS77" s="42"/>
      <c r="NST77" s="42"/>
      <c r="NSU77" s="42"/>
      <c r="NSV77" s="42"/>
      <c r="NSW77" s="42"/>
      <c r="NSX77" s="42"/>
      <c r="NSY77" s="42"/>
      <c r="NSZ77" s="42"/>
      <c r="NTA77" s="42"/>
      <c r="NTB77" s="42"/>
      <c r="NTC77" s="42"/>
      <c r="NTD77" s="42"/>
      <c r="NTE77" s="42"/>
      <c r="NTF77" s="42"/>
      <c r="NTG77" s="42"/>
      <c r="NTH77" s="42"/>
      <c r="NTI77" s="42"/>
      <c r="NTJ77" s="42"/>
      <c r="NTK77" s="42"/>
      <c r="NTL77" s="42"/>
      <c r="NTM77" s="42"/>
      <c r="NTN77" s="42"/>
      <c r="NTO77" s="42"/>
      <c r="NTP77" s="42"/>
      <c r="NTQ77" s="42"/>
      <c r="NTR77" s="42"/>
      <c r="NTS77" s="42"/>
      <c r="NTT77" s="42"/>
      <c r="NTU77" s="42"/>
      <c r="NTV77" s="42"/>
      <c r="NTW77" s="42"/>
      <c r="NTX77" s="42"/>
      <c r="NTY77" s="42"/>
      <c r="NTZ77" s="42"/>
      <c r="NUA77" s="42"/>
      <c r="NUB77" s="42"/>
      <c r="NUC77" s="42"/>
      <c r="NUD77" s="42"/>
      <c r="NUE77" s="42"/>
      <c r="NUF77" s="42"/>
      <c r="NUG77" s="42"/>
      <c r="NUH77" s="42"/>
      <c r="NUI77" s="42"/>
      <c r="NUJ77" s="42"/>
      <c r="NUK77" s="42"/>
      <c r="NUL77" s="42"/>
      <c r="NUM77" s="42"/>
      <c r="NUN77" s="42"/>
      <c r="NUO77" s="42"/>
      <c r="NUP77" s="42"/>
      <c r="NUQ77" s="42"/>
      <c r="NUR77" s="42"/>
      <c r="NUS77" s="42"/>
      <c r="NUT77" s="42"/>
      <c r="NUU77" s="42"/>
      <c r="NUV77" s="42"/>
      <c r="NUW77" s="42"/>
      <c r="NUX77" s="42"/>
      <c r="NUY77" s="42"/>
      <c r="NUZ77" s="42"/>
      <c r="NVA77" s="42"/>
      <c r="NVB77" s="42"/>
      <c r="NVC77" s="42"/>
      <c r="NVD77" s="42"/>
      <c r="NVE77" s="42"/>
      <c r="NVF77" s="42"/>
      <c r="NVG77" s="42"/>
      <c r="NVH77" s="42"/>
      <c r="NVI77" s="42"/>
      <c r="NVJ77" s="42"/>
      <c r="NVK77" s="42"/>
      <c r="NVL77" s="42"/>
      <c r="NVM77" s="42"/>
      <c r="NVN77" s="42"/>
      <c r="NVO77" s="42"/>
      <c r="NVP77" s="42"/>
      <c r="NVQ77" s="42"/>
      <c r="NVR77" s="42"/>
      <c r="NVS77" s="42"/>
      <c r="NVT77" s="42"/>
      <c r="NVU77" s="42"/>
      <c r="NVV77" s="42"/>
      <c r="NVW77" s="42"/>
      <c r="NVX77" s="42"/>
      <c r="NVY77" s="42"/>
      <c r="NVZ77" s="42"/>
      <c r="NWA77" s="42"/>
      <c r="NWB77" s="42"/>
      <c r="NWC77" s="42"/>
      <c r="NWD77" s="42"/>
      <c r="NWE77" s="42"/>
      <c r="NWF77" s="42"/>
      <c r="NWG77" s="42"/>
      <c r="NWH77" s="42"/>
      <c r="NWI77" s="42"/>
      <c r="NWJ77" s="42"/>
      <c r="NWK77" s="42"/>
      <c r="NWL77" s="42"/>
      <c r="NWM77" s="42"/>
      <c r="NWN77" s="42"/>
      <c r="NWO77" s="42"/>
      <c r="NWP77" s="42"/>
      <c r="NWQ77" s="42"/>
      <c r="NWR77" s="42"/>
      <c r="NWS77" s="42"/>
      <c r="NWT77" s="42"/>
      <c r="NWU77" s="42"/>
      <c r="NWV77" s="42"/>
      <c r="NWW77" s="42"/>
      <c r="NWX77" s="42"/>
      <c r="NWY77" s="42"/>
      <c r="NWZ77" s="42"/>
      <c r="NXA77" s="42"/>
      <c r="NXB77" s="42"/>
      <c r="NXC77" s="42"/>
      <c r="NXD77" s="42"/>
      <c r="NXE77" s="42"/>
      <c r="NXF77" s="42"/>
      <c r="NXG77" s="42"/>
      <c r="NXH77" s="42"/>
      <c r="NXI77" s="42"/>
      <c r="NXJ77" s="42"/>
      <c r="NXK77" s="42"/>
      <c r="NXL77" s="42"/>
      <c r="NXM77" s="42"/>
      <c r="NXN77" s="42"/>
      <c r="NXO77" s="42"/>
      <c r="NXP77" s="42"/>
      <c r="NXQ77" s="42"/>
      <c r="NXR77" s="42"/>
      <c r="NXS77" s="42"/>
      <c r="NXT77" s="42"/>
      <c r="NXU77" s="42"/>
      <c r="NXV77" s="42"/>
      <c r="NXW77" s="42"/>
      <c r="NXX77" s="42"/>
      <c r="NXY77" s="42"/>
      <c r="NXZ77" s="42"/>
      <c r="NYA77" s="42"/>
      <c r="NYB77" s="42"/>
      <c r="NYC77" s="42"/>
      <c r="NYD77" s="42"/>
      <c r="NYE77" s="42"/>
      <c r="NYF77" s="42"/>
      <c r="NYG77" s="42"/>
      <c r="NYH77" s="42"/>
      <c r="NYI77" s="42"/>
      <c r="NYJ77" s="42"/>
      <c r="NYK77" s="42"/>
      <c r="NYL77" s="42"/>
      <c r="NYM77" s="42"/>
      <c r="NYN77" s="42"/>
      <c r="NYO77" s="42"/>
      <c r="NYP77" s="42"/>
      <c r="NYQ77" s="42"/>
      <c r="NYR77" s="42"/>
      <c r="NYS77" s="42"/>
      <c r="NYT77" s="42"/>
      <c r="NYU77" s="42"/>
      <c r="NYV77" s="42"/>
      <c r="NYW77" s="42"/>
      <c r="NYX77" s="42"/>
      <c r="NYY77" s="42"/>
      <c r="NYZ77" s="42"/>
      <c r="NZA77" s="42"/>
      <c r="NZB77" s="42"/>
      <c r="NZC77" s="42"/>
      <c r="NZD77" s="42"/>
      <c r="NZE77" s="42"/>
      <c r="NZF77" s="42"/>
      <c r="NZG77" s="42"/>
      <c r="NZH77" s="42"/>
      <c r="NZI77" s="42"/>
      <c r="NZJ77" s="42"/>
      <c r="NZK77" s="42"/>
      <c r="NZL77" s="42"/>
      <c r="NZM77" s="42"/>
      <c r="NZN77" s="42"/>
      <c r="NZO77" s="42"/>
      <c r="NZP77" s="42"/>
      <c r="NZQ77" s="42"/>
      <c r="NZR77" s="42"/>
      <c r="NZS77" s="42"/>
      <c r="NZT77" s="42"/>
      <c r="NZU77" s="42"/>
      <c r="NZV77" s="42"/>
      <c r="NZW77" s="42"/>
      <c r="NZX77" s="42"/>
      <c r="NZY77" s="42"/>
      <c r="NZZ77" s="42"/>
      <c r="OAA77" s="42"/>
      <c r="OAB77" s="42"/>
      <c r="OAC77" s="42"/>
      <c r="OAD77" s="42"/>
      <c r="OAE77" s="42"/>
      <c r="OAF77" s="42"/>
      <c r="OAG77" s="42"/>
      <c r="OAH77" s="42"/>
      <c r="OAI77" s="42"/>
      <c r="OAJ77" s="42"/>
      <c r="OAK77" s="42"/>
      <c r="OAL77" s="42"/>
      <c r="OAM77" s="42"/>
      <c r="OAN77" s="42"/>
      <c r="OAO77" s="42"/>
      <c r="OAP77" s="42"/>
      <c r="OAQ77" s="42"/>
      <c r="OAR77" s="42"/>
      <c r="OAS77" s="42"/>
      <c r="OAT77" s="42"/>
      <c r="OAU77" s="42"/>
      <c r="OAV77" s="42"/>
      <c r="OAW77" s="42"/>
      <c r="OAX77" s="42"/>
      <c r="OAY77" s="42"/>
      <c r="OAZ77" s="42"/>
      <c r="OBA77" s="42"/>
      <c r="OBB77" s="42"/>
      <c r="OBC77" s="42"/>
      <c r="OBD77" s="42"/>
      <c r="OBE77" s="42"/>
      <c r="OBF77" s="42"/>
      <c r="OBG77" s="42"/>
      <c r="OBH77" s="42"/>
      <c r="OBI77" s="42"/>
      <c r="OBJ77" s="42"/>
      <c r="OBK77" s="42"/>
      <c r="OBL77" s="42"/>
      <c r="OBM77" s="42"/>
      <c r="OBN77" s="42"/>
      <c r="OBO77" s="42"/>
      <c r="OBP77" s="42"/>
      <c r="OBQ77" s="42"/>
      <c r="OBR77" s="42"/>
      <c r="OBS77" s="42"/>
      <c r="OBT77" s="42"/>
      <c r="OBU77" s="42"/>
      <c r="OBV77" s="42"/>
      <c r="OBW77" s="42"/>
      <c r="OBX77" s="42"/>
      <c r="OBY77" s="42"/>
      <c r="OBZ77" s="42"/>
      <c r="OCA77" s="42"/>
      <c r="OCB77" s="42"/>
      <c r="OCC77" s="42"/>
      <c r="OCD77" s="42"/>
      <c r="OCE77" s="42"/>
      <c r="OCF77" s="42"/>
      <c r="OCG77" s="42"/>
      <c r="OCH77" s="42"/>
      <c r="OCI77" s="42"/>
      <c r="OCJ77" s="42"/>
      <c r="OCK77" s="42"/>
      <c r="OCL77" s="42"/>
      <c r="OCM77" s="42"/>
      <c r="OCN77" s="42"/>
      <c r="OCO77" s="42"/>
      <c r="OCP77" s="42"/>
      <c r="OCQ77" s="42"/>
      <c r="OCR77" s="42"/>
      <c r="OCS77" s="42"/>
      <c r="OCT77" s="42"/>
      <c r="OCU77" s="42"/>
      <c r="OCV77" s="42"/>
      <c r="OCW77" s="42"/>
      <c r="OCX77" s="42"/>
      <c r="OCY77" s="42"/>
      <c r="OCZ77" s="42"/>
      <c r="ODA77" s="42"/>
      <c r="ODB77" s="42"/>
      <c r="ODC77" s="42"/>
      <c r="ODD77" s="42"/>
      <c r="ODE77" s="42"/>
      <c r="ODF77" s="42"/>
      <c r="ODG77" s="42"/>
      <c r="ODH77" s="42"/>
      <c r="ODI77" s="42"/>
      <c r="ODJ77" s="42"/>
      <c r="ODK77" s="42"/>
      <c r="ODL77" s="42"/>
      <c r="ODM77" s="42"/>
      <c r="ODN77" s="42"/>
      <c r="ODO77" s="42"/>
      <c r="ODP77" s="42"/>
      <c r="ODQ77" s="42"/>
      <c r="ODR77" s="42"/>
      <c r="ODS77" s="42"/>
      <c r="ODT77" s="42"/>
      <c r="ODU77" s="42"/>
      <c r="ODV77" s="42"/>
      <c r="ODW77" s="42"/>
      <c r="ODX77" s="42"/>
      <c r="ODY77" s="42"/>
      <c r="ODZ77" s="42"/>
      <c r="OEA77" s="42"/>
      <c r="OEB77" s="42"/>
      <c r="OEC77" s="42"/>
      <c r="OED77" s="42"/>
      <c r="OEE77" s="42"/>
      <c r="OEF77" s="42"/>
      <c r="OEG77" s="42"/>
      <c r="OEH77" s="42"/>
      <c r="OEI77" s="42"/>
      <c r="OEJ77" s="42"/>
      <c r="OEK77" s="42"/>
      <c r="OEL77" s="42"/>
      <c r="OEM77" s="42"/>
      <c r="OEN77" s="42"/>
      <c r="OEO77" s="42"/>
      <c r="OEP77" s="42"/>
      <c r="OEQ77" s="42"/>
      <c r="OER77" s="42"/>
      <c r="OES77" s="42"/>
      <c r="OET77" s="42"/>
      <c r="OEU77" s="42"/>
      <c r="OEV77" s="42"/>
      <c r="OEW77" s="42"/>
      <c r="OEX77" s="42"/>
      <c r="OEY77" s="42"/>
      <c r="OEZ77" s="42"/>
      <c r="OFA77" s="42"/>
      <c r="OFB77" s="42"/>
      <c r="OFC77" s="42"/>
      <c r="OFD77" s="42"/>
      <c r="OFE77" s="42"/>
      <c r="OFF77" s="42"/>
      <c r="OFG77" s="42"/>
      <c r="OFH77" s="42"/>
      <c r="OFI77" s="42"/>
      <c r="OFJ77" s="42"/>
      <c r="OFK77" s="42"/>
      <c r="OFL77" s="42"/>
      <c r="OFM77" s="42"/>
      <c r="OFN77" s="42"/>
      <c r="OFO77" s="42"/>
      <c r="OFP77" s="42"/>
      <c r="OFQ77" s="42"/>
      <c r="OFR77" s="42"/>
      <c r="OFS77" s="42"/>
      <c r="OFT77" s="42"/>
      <c r="OFU77" s="42"/>
      <c r="OFV77" s="42"/>
      <c r="OFW77" s="42"/>
      <c r="OFX77" s="42"/>
      <c r="OFY77" s="42"/>
      <c r="OFZ77" s="42"/>
      <c r="OGA77" s="42"/>
      <c r="OGB77" s="42"/>
      <c r="OGC77" s="42"/>
      <c r="OGD77" s="42"/>
      <c r="OGE77" s="42"/>
      <c r="OGF77" s="42"/>
      <c r="OGG77" s="42"/>
      <c r="OGH77" s="42"/>
      <c r="OGI77" s="42"/>
      <c r="OGJ77" s="42"/>
      <c r="OGK77" s="42"/>
      <c r="OGL77" s="42"/>
      <c r="OGM77" s="42"/>
      <c r="OGN77" s="42"/>
      <c r="OGO77" s="42"/>
      <c r="OGP77" s="42"/>
      <c r="OGQ77" s="42"/>
      <c r="OGR77" s="42"/>
      <c r="OGS77" s="42"/>
      <c r="OGT77" s="42"/>
      <c r="OGU77" s="42"/>
      <c r="OGV77" s="42"/>
      <c r="OGW77" s="42"/>
      <c r="OGX77" s="42"/>
      <c r="OGY77" s="42"/>
      <c r="OGZ77" s="42"/>
      <c r="OHA77" s="42"/>
      <c r="OHB77" s="42"/>
      <c r="OHC77" s="42"/>
      <c r="OHD77" s="42"/>
      <c r="OHE77" s="42"/>
      <c r="OHF77" s="42"/>
      <c r="OHG77" s="42"/>
      <c r="OHH77" s="42"/>
      <c r="OHI77" s="42"/>
      <c r="OHJ77" s="42"/>
      <c r="OHK77" s="42"/>
      <c r="OHL77" s="42"/>
      <c r="OHM77" s="42"/>
      <c r="OHN77" s="42"/>
      <c r="OHO77" s="42"/>
      <c r="OHP77" s="42"/>
      <c r="OHQ77" s="42"/>
      <c r="OHR77" s="42"/>
      <c r="OHS77" s="42"/>
      <c r="OHT77" s="42"/>
      <c r="OHU77" s="42"/>
      <c r="OHV77" s="42"/>
      <c r="OHW77" s="42"/>
      <c r="OHX77" s="42"/>
      <c r="OHY77" s="42"/>
      <c r="OHZ77" s="42"/>
      <c r="OIA77" s="42"/>
      <c r="OIB77" s="42"/>
      <c r="OIC77" s="42"/>
      <c r="OID77" s="42"/>
      <c r="OIE77" s="42"/>
      <c r="OIF77" s="42"/>
      <c r="OIG77" s="42"/>
      <c r="OIH77" s="42"/>
      <c r="OII77" s="42"/>
      <c r="OIJ77" s="42"/>
      <c r="OIK77" s="42"/>
      <c r="OIL77" s="42"/>
      <c r="OIM77" s="42"/>
      <c r="OIN77" s="42"/>
      <c r="OIO77" s="42"/>
      <c r="OIP77" s="42"/>
      <c r="OIQ77" s="42"/>
      <c r="OIR77" s="42"/>
      <c r="OIS77" s="42"/>
      <c r="OIT77" s="42"/>
      <c r="OIU77" s="42"/>
      <c r="OIV77" s="42"/>
      <c r="OIW77" s="42"/>
      <c r="OIX77" s="42"/>
      <c r="OIY77" s="42"/>
      <c r="OIZ77" s="42"/>
      <c r="OJA77" s="42"/>
      <c r="OJB77" s="42"/>
      <c r="OJC77" s="42"/>
      <c r="OJD77" s="42"/>
      <c r="OJE77" s="42"/>
      <c r="OJF77" s="42"/>
      <c r="OJG77" s="42"/>
      <c r="OJH77" s="42"/>
      <c r="OJI77" s="42"/>
      <c r="OJJ77" s="42"/>
      <c r="OJK77" s="42"/>
      <c r="OJL77" s="42"/>
      <c r="OJM77" s="42"/>
      <c r="OJN77" s="42"/>
      <c r="OJO77" s="42"/>
      <c r="OJP77" s="42"/>
      <c r="OJQ77" s="42"/>
      <c r="OJR77" s="42"/>
      <c r="OJS77" s="42"/>
      <c r="OJT77" s="42"/>
      <c r="OJU77" s="42"/>
      <c r="OJV77" s="42"/>
      <c r="OJW77" s="42"/>
      <c r="OJX77" s="42"/>
      <c r="OJY77" s="42"/>
      <c r="OJZ77" s="42"/>
      <c r="OKA77" s="42"/>
      <c r="OKB77" s="42"/>
      <c r="OKC77" s="42"/>
      <c r="OKD77" s="42"/>
      <c r="OKE77" s="42"/>
      <c r="OKF77" s="42"/>
      <c r="OKG77" s="42"/>
      <c r="OKH77" s="42"/>
      <c r="OKI77" s="42"/>
      <c r="OKJ77" s="42"/>
      <c r="OKK77" s="42"/>
      <c r="OKL77" s="42"/>
      <c r="OKM77" s="42"/>
      <c r="OKN77" s="42"/>
      <c r="OKO77" s="42"/>
      <c r="OKP77" s="42"/>
      <c r="OKQ77" s="42"/>
      <c r="OKR77" s="42"/>
      <c r="OKS77" s="42"/>
      <c r="OKT77" s="42"/>
      <c r="OKU77" s="42"/>
      <c r="OKV77" s="42"/>
      <c r="OKW77" s="42"/>
      <c r="OKX77" s="42"/>
      <c r="OKY77" s="42"/>
      <c r="OKZ77" s="42"/>
      <c r="OLA77" s="42"/>
      <c r="OLB77" s="42"/>
      <c r="OLC77" s="42"/>
      <c r="OLD77" s="42"/>
      <c r="OLE77" s="42"/>
      <c r="OLF77" s="42"/>
      <c r="OLG77" s="42"/>
      <c r="OLH77" s="42"/>
      <c r="OLI77" s="42"/>
      <c r="OLJ77" s="42"/>
      <c r="OLK77" s="42"/>
      <c r="OLL77" s="42"/>
      <c r="OLM77" s="42"/>
      <c r="OLN77" s="42"/>
      <c r="OLO77" s="42"/>
      <c r="OLP77" s="42"/>
      <c r="OLQ77" s="42"/>
      <c r="OLR77" s="42"/>
      <c r="OLS77" s="42"/>
      <c r="OLT77" s="42"/>
      <c r="OLU77" s="42"/>
      <c r="OLV77" s="42"/>
      <c r="OLW77" s="42"/>
      <c r="OLX77" s="42"/>
      <c r="OLY77" s="42"/>
      <c r="OLZ77" s="42"/>
      <c r="OMA77" s="42"/>
      <c r="OMB77" s="42"/>
      <c r="OMC77" s="42"/>
      <c r="OMD77" s="42"/>
      <c r="OME77" s="42"/>
      <c r="OMF77" s="42"/>
      <c r="OMG77" s="42"/>
      <c r="OMH77" s="42"/>
      <c r="OMI77" s="42"/>
      <c r="OMJ77" s="42"/>
      <c r="OMK77" s="42"/>
      <c r="OML77" s="42"/>
      <c r="OMM77" s="42"/>
      <c r="OMN77" s="42"/>
      <c r="OMO77" s="42"/>
      <c r="OMP77" s="42"/>
      <c r="OMQ77" s="42"/>
      <c r="OMR77" s="42"/>
      <c r="OMS77" s="42"/>
      <c r="OMT77" s="42"/>
      <c r="OMU77" s="42"/>
      <c r="OMV77" s="42"/>
      <c r="OMW77" s="42"/>
      <c r="OMX77" s="42"/>
      <c r="OMY77" s="42"/>
      <c r="OMZ77" s="42"/>
      <c r="ONA77" s="42"/>
      <c r="ONB77" s="42"/>
      <c r="ONC77" s="42"/>
      <c r="OND77" s="42"/>
      <c r="ONE77" s="42"/>
      <c r="ONF77" s="42"/>
      <c r="ONG77" s="42"/>
      <c r="ONH77" s="42"/>
      <c r="ONI77" s="42"/>
      <c r="ONJ77" s="42"/>
      <c r="ONK77" s="42"/>
      <c r="ONL77" s="42"/>
      <c r="ONM77" s="42"/>
      <c r="ONN77" s="42"/>
      <c r="ONO77" s="42"/>
      <c r="ONP77" s="42"/>
      <c r="ONQ77" s="42"/>
      <c r="ONR77" s="42"/>
      <c r="ONS77" s="42"/>
      <c r="ONT77" s="42"/>
      <c r="ONU77" s="42"/>
      <c r="ONV77" s="42"/>
      <c r="ONW77" s="42"/>
      <c r="ONX77" s="42"/>
      <c r="ONY77" s="42"/>
      <c r="ONZ77" s="42"/>
      <c r="OOA77" s="42"/>
      <c r="OOB77" s="42"/>
      <c r="OOC77" s="42"/>
      <c r="OOD77" s="42"/>
      <c r="OOE77" s="42"/>
      <c r="OOF77" s="42"/>
      <c r="OOG77" s="42"/>
      <c r="OOH77" s="42"/>
      <c r="OOI77" s="42"/>
      <c r="OOJ77" s="42"/>
      <c r="OOK77" s="42"/>
      <c r="OOL77" s="42"/>
      <c r="OOM77" s="42"/>
      <c r="OON77" s="42"/>
      <c r="OOO77" s="42"/>
      <c r="OOP77" s="42"/>
      <c r="OOQ77" s="42"/>
      <c r="OOR77" s="42"/>
      <c r="OOS77" s="42"/>
      <c r="OOT77" s="42"/>
      <c r="OOU77" s="42"/>
      <c r="OOV77" s="42"/>
      <c r="OOW77" s="42"/>
      <c r="OOX77" s="42"/>
      <c r="OOY77" s="42"/>
      <c r="OOZ77" s="42"/>
      <c r="OPA77" s="42"/>
      <c r="OPB77" s="42"/>
      <c r="OPC77" s="42"/>
      <c r="OPD77" s="42"/>
      <c r="OPE77" s="42"/>
      <c r="OPF77" s="42"/>
      <c r="OPG77" s="42"/>
      <c r="OPH77" s="42"/>
      <c r="OPI77" s="42"/>
      <c r="OPJ77" s="42"/>
      <c r="OPK77" s="42"/>
      <c r="OPL77" s="42"/>
      <c r="OPM77" s="42"/>
      <c r="OPN77" s="42"/>
      <c r="OPO77" s="42"/>
      <c r="OPP77" s="42"/>
      <c r="OPQ77" s="42"/>
      <c r="OPR77" s="42"/>
      <c r="OPS77" s="42"/>
      <c r="OPT77" s="42"/>
      <c r="OPU77" s="42"/>
      <c r="OPV77" s="42"/>
      <c r="OPW77" s="42"/>
      <c r="OPX77" s="42"/>
      <c r="OPY77" s="42"/>
      <c r="OPZ77" s="42"/>
      <c r="OQA77" s="42"/>
      <c r="OQB77" s="42"/>
      <c r="OQC77" s="42"/>
      <c r="OQD77" s="42"/>
      <c r="OQE77" s="42"/>
      <c r="OQF77" s="42"/>
      <c r="OQG77" s="42"/>
      <c r="OQH77" s="42"/>
      <c r="OQI77" s="42"/>
      <c r="OQJ77" s="42"/>
      <c r="OQK77" s="42"/>
      <c r="OQL77" s="42"/>
      <c r="OQM77" s="42"/>
      <c r="OQN77" s="42"/>
      <c r="OQO77" s="42"/>
      <c r="OQP77" s="42"/>
      <c r="OQQ77" s="42"/>
      <c r="OQR77" s="42"/>
      <c r="OQS77" s="42"/>
      <c r="OQT77" s="42"/>
      <c r="OQU77" s="42"/>
      <c r="OQV77" s="42"/>
      <c r="OQW77" s="42"/>
      <c r="OQX77" s="42"/>
      <c r="OQY77" s="42"/>
      <c r="OQZ77" s="42"/>
      <c r="ORA77" s="42"/>
      <c r="ORB77" s="42"/>
      <c r="ORC77" s="42"/>
      <c r="ORD77" s="42"/>
      <c r="ORE77" s="42"/>
      <c r="ORF77" s="42"/>
      <c r="ORG77" s="42"/>
      <c r="ORH77" s="42"/>
      <c r="ORI77" s="42"/>
      <c r="ORJ77" s="42"/>
      <c r="ORK77" s="42"/>
      <c r="ORL77" s="42"/>
      <c r="ORM77" s="42"/>
      <c r="ORN77" s="42"/>
      <c r="ORO77" s="42"/>
      <c r="ORP77" s="42"/>
      <c r="ORQ77" s="42"/>
      <c r="ORR77" s="42"/>
      <c r="ORS77" s="42"/>
      <c r="ORT77" s="42"/>
      <c r="ORU77" s="42"/>
      <c r="ORV77" s="42"/>
      <c r="ORW77" s="42"/>
      <c r="ORX77" s="42"/>
      <c r="ORY77" s="42"/>
      <c r="ORZ77" s="42"/>
      <c r="OSA77" s="42"/>
      <c r="OSB77" s="42"/>
      <c r="OSC77" s="42"/>
      <c r="OSD77" s="42"/>
      <c r="OSE77" s="42"/>
      <c r="OSF77" s="42"/>
      <c r="OSG77" s="42"/>
      <c r="OSH77" s="42"/>
      <c r="OSI77" s="42"/>
      <c r="OSJ77" s="42"/>
      <c r="OSK77" s="42"/>
      <c r="OSL77" s="42"/>
      <c r="OSM77" s="42"/>
      <c r="OSN77" s="42"/>
      <c r="OSO77" s="42"/>
      <c r="OSP77" s="42"/>
      <c r="OSQ77" s="42"/>
      <c r="OSR77" s="42"/>
      <c r="OSS77" s="42"/>
      <c r="OST77" s="42"/>
      <c r="OSU77" s="42"/>
      <c r="OSV77" s="42"/>
      <c r="OSW77" s="42"/>
      <c r="OSX77" s="42"/>
      <c r="OSY77" s="42"/>
      <c r="OSZ77" s="42"/>
      <c r="OTA77" s="42"/>
      <c r="OTB77" s="42"/>
      <c r="OTC77" s="42"/>
      <c r="OTD77" s="42"/>
      <c r="OTE77" s="42"/>
      <c r="OTF77" s="42"/>
      <c r="OTG77" s="42"/>
      <c r="OTH77" s="42"/>
      <c r="OTI77" s="42"/>
      <c r="OTJ77" s="42"/>
      <c r="OTK77" s="42"/>
      <c r="OTL77" s="42"/>
      <c r="OTM77" s="42"/>
      <c r="OTN77" s="42"/>
      <c r="OTO77" s="42"/>
      <c r="OTP77" s="42"/>
      <c r="OTQ77" s="42"/>
      <c r="OTR77" s="42"/>
      <c r="OTS77" s="42"/>
      <c r="OTT77" s="42"/>
      <c r="OTU77" s="42"/>
      <c r="OTV77" s="42"/>
      <c r="OTW77" s="42"/>
      <c r="OTX77" s="42"/>
      <c r="OTY77" s="42"/>
      <c r="OTZ77" s="42"/>
      <c r="OUA77" s="42"/>
      <c r="OUB77" s="42"/>
      <c r="OUC77" s="42"/>
      <c r="OUD77" s="42"/>
      <c r="OUE77" s="42"/>
      <c r="OUF77" s="42"/>
      <c r="OUG77" s="42"/>
      <c r="OUH77" s="42"/>
      <c r="OUI77" s="42"/>
      <c r="OUJ77" s="42"/>
      <c r="OUK77" s="42"/>
      <c r="OUL77" s="42"/>
      <c r="OUM77" s="42"/>
      <c r="OUN77" s="42"/>
      <c r="OUO77" s="42"/>
      <c r="OUP77" s="42"/>
      <c r="OUQ77" s="42"/>
      <c r="OUR77" s="42"/>
      <c r="OUS77" s="42"/>
      <c r="OUT77" s="42"/>
      <c r="OUU77" s="42"/>
      <c r="OUV77" s="42"/>
      <c r="OUW77" s="42"/>
      <c r="OUX77" s="42"/>
      <c r="OUY77" s="42"/>
      <c r="OUZ77" s="42"/>
      <c r="OVA77" s="42"/>
      <c r="OVB77" s="42"/>
      <c r="OVC77" s="42"/>
      <c r="OVD77" s="42"/>
      <c r="OVE77" s="42"/>
      <c r="OVF77" s="42"/>
      <c r="OVG77" s="42"/>
      <c r="OVH77" s="42"/>
      <c r="OVI77" s="42"/>
      <c r="OVJ77" s="42"/>
      <c r="OVK77" s="42"/>
      <c r="OVL77" s="42"/>
      <c r="OVM77" s="42"/>
      <c r="OVN77" s="42"/>
      <c r="OVO77" s="42"/>
      <c r="OVP77" s="42"/>
      <c r="OVQ77" s="42"/>
      <c r="OVR77" s="42"/>
      <c r="OVS77" s="42"/>
      <c r="OVT77" s="42"/>
      <c r="OVU77" s="42"/>
      <c r="OVV77" s="42"/>
      <c r="OVW77" s="42"/>
      <c r="OVX77" s="42"/>
      <c r="OVY77" s="42"/>
      <c r="OVZ77" s="42"/>
      <c r="OWA77" s="42"/>
      <c r="OWB77" s="42"/>
      <c r="OWC77" s="42"/>
      <c r="OWD77" s="42"/>
      <c r="OWE77" s="42"/>
      <c r="OWF77" s="42"/>
      <c r="OWG77" s="42"/>
      <c r="OWH77" s="42"/>
      <c r="OWI77" s="42"/>
      <c r="OWJ77" s="42"/>
      <c r="OWK77" s="42"/>
      <c r="OWL77" s="42"/>
      <c r="OWM77" s="42"/>
      <c r="OWN77" s="42"/>
      <c r="OWO77" s="42"/>
      <c r="OWP77" s="42"/>
      <c r="OWQ77" s="42"/>
      <c r="OWR77" s="42"/>
      <c r="OWS77" s="42"/>
      <c r="OWT77" s="42"/>
      <c r="OWU77" s="42"/>
      <c r="OWV77" s="42"/>
      <c r="OWW77" s="42"/>
      <c r="OWX77" s="42"/>
      <c r="OWY77" s="42"/>
      <c r="OWZ77" s="42"/>
      <c r="OXA77" s="42"/>
      <c r="OXB77" s="42"/>
      <c r="OXC77" s="42"/>
      <c r="OXD77" s="42"/>
      <c r="OXE77" s="42"/>
      <c r="OXF77" s="42"/>
      <c r="OXG77" s="42"/>
      <c r="OXH77" s="42"/>
      <c r="OXI77" s="42"/>
      <c r="OXJ77" s="42"/>
      <c r="OXK77" s="42"/>
      <c r="OXL77" s="42"/>
      <c r="OXM77" s="42"/>
      <c r="OXN77" s="42"/>
      <c r="OXO77" s="42"/>
      <c r="OXP77" s="42"/>
      <c r="OXQ77" s="42"/>
      <c r="OXR77" s="42"/>
      <c r="OXS77" s="42"/>
      <c r="OXT77" s="42"/>
      <c r="OXU77" s="42"/>
      <c r="OXV77" s="42"/>
      <c r="OXW77" s="42"/>
      <c r="OXX77" s="42"/>
      <c r="OXY77" s="42"/>
      <c r="OXZ77" s="42"/>
      <c r="OYA77" s="42"/>
      <c r="OYB77" s="42"/>
      <c r="OYC77" s="42"/>
      <c r="OYD77" s="42"/>
      <c r="OYE77" s="42"/>
      <c r="OYF77" s="42"/>
      <c r="OYG77" s="42"/>
      <c r="OYH77" s="42"/>
      <c r="OYI77" s="42"/>
      <c r="OYJ77" s="42"/>
      <c r="OYK77" s="42"/>
      <c r="OYL77" s="42"/>
      <c r="OYM77" s="42"/>
      <c r="OYN77" s="42"/>
      <c r="OYO77" s="42"/>
      <c r="OYP77" s="42"/>
      <c r="OYQ77" s="42"/>
      <c r="OYR77" s="42"/>
      <c r="OYS77" s="42"/>
      <c r="OYT77" s="42"/>
      <c r="OYU77" s="42"/>
      <c r="OYV77" s="42"/>
      <c r="OYW77" s="42"/>
      <c r="OYX77" s="42"/>
      <c r="OYY77" s="42"/>
      <c r="OYZ77" s="42"/>
      <c r="OZA77" s="42"/>
      <c r="OZB77" s="42"/>
      <c r="OZC77" s="42"/>
      <c r="OZD77" s="42"/>
      <c r="OZE77" s="42"/>
      <c r="OZF77" s="42"/>
      <c r="OZG77" s="42"/>
      <c r="OZH77" s="42"/>
      <c r="OZI77" s="42"/>
      <c r="OZJ77" s="42"/>
      <c r="OZK77" s="42"/>
      <c r="OZL77" s="42"/>
      <c r="OZM77" s="42"/>
      <c r="OZN77" s="42"/>
      <c r="OZO77" s="42"/>
      <c r="OZP77" s="42"/>
      <c r="OZQ77" s="42"/>
      <c r="OZR77" s="42"/>
      <c r="OZS77" s="42"/>
      <c r="OZT77" s="42"/>
      <c r="OZU77" s="42"/>
      <c r="OZV77" s="42"/>
      <c r="OZW77" s="42"/>
      <c r="OZX77" s="42"/>
      <c r="OZY77" s="42"/>
      <c r="OZZ77" s="42"/>
      <c r="PAA77" s="42"/>
      <c r="PAB77" s="42"/>
      <c r="PAC77" s="42"/>
      <c r="PAD77" s="42"/>
      <c r="PAE77" s="42"/>
      <c r="PAF77" s="42"/>
      <c r="PAG77" s="42"/>
      <c r="PAH77" s="42"/>
      <c r="PAI77" s="42"/>
      <c r="PAJ77" s="42"/>
      <c r="PAK77" s="42"/>
      <c r="PAL77" s="42"/>
      <c r="PAM77" s="42"/>
      <c r="PAN77" s="42"/>
      <c r="PAO77" s="42"/>
      <c r="PAP77" s="42"/>
      <c r="PAQ77" s="42"/>
      <c r="PAR77" s="42"/>
      <c r="PAS77" s="42"/>
      <c r="PAT77" s="42"/>
      <c r="PAU77" s="42"/>
      <c r="PAV77" s="42"/>
      <c r="PAW77" s="42"/>
      <c r="PAX77" s="42"/>
      <c r="PAY77" s="42"/>
      <c r="PAZ77" s="42"/>
      <c r="PBA77" s="42"/>
      <c r="PBB77" s="42"/>
      <c r="PBC77" s="42"/>
      <c r="PBD77" s="42"/>
      <c r="PBE77" s="42"/>
      <c r="PBF77" s="42"/>
      <c r="PBG77" s="42"/>
      <c r="PBH77" s="42"/>
      <c r="PBI77" s="42"/>
      <c r="PBJ77" s="42"/>
      <c r="PBK77" s="42"/>
      <c r="PBL77" s="42"/>
      <c r="PBM77" s="42"/>
      <c r="PBN77" s="42"/>
      <c r="PBO77" s="42"/>
      <c r="PBP77" s="42"/>
      <c r="PBQ77" s="42"/>
      <c r="PBR77" s="42"/>
      <c r="PBS77" s="42"/>
      <c r="PBT77" s="42"/>
      <c r="PBU77" s="42"/>
      <c r="PBV77" s="42"/>
      <c r="PBW77" s="42"/>
      <c r="PBX77" s="42"/>
      <c r="PBY77" s="42"/>
      <c r="PBZ77" s="42"/>
      <c r="PCA77" s="42"/>
      <c r="PCB77" s="42"/>
      <c r="PCC77" s="42"/>
      <c r="PCD77" s="42"/>
      <c r="PCE77" s="42"/>
      <c r="PCF77" s="42"/>
      <c r="PCG77" s="42"/>
      <c r="PCH77" s="42"/>
      <c r="PCI77" s="42"/>
      <c r="PCJ77" s="42"/>
      <c r="PCK77" s="42"/>
      <c r="PCL77" s="42"/>
      <c r="PCM77" s="42"/>
      <c r="PCN77" s="42"/>
      <c r="PCO77" s="42"/>
      <c r="PCP77" s="42"/>
      <c r="PCQ77" s="42"/>
      <c r="PCR77" s="42"/>
      <c r="PCS77" s="42"/>
      <c r="PCT77" s="42"/>
      <c r="PCU77" s="42"/>
      <c r="PCV77" s="42"/>
      <c r="PCW77" s="42"/>
      <c r="PCX77" s="42"/>
      <c r="PCY77" s="42"/>
      <c r="PCZ77" s="42"/>
      <c r="PDA77" s="42"/>
      <c r="PDB77" s="42"/>
      <c r="PDC77" s="42"/>
      <c r="PDD77" s="42"/>
      <c r="PDE77" s="42"/>
      <c r="PDF77" s="42"/>
      <c r="PDG77" s="42"/>
      <c r="PDH77" s="42"/>
      <c r="PDI77" s="42"/>
      <c r="PDJ77" s="42"/>
      <c r="PDK77" s="42"/>
      <c r="PDL77" s="42"/>
      <c r="PDM77" s="42"/>
      <c r="PDN77" s="42"/>
      <c r="PDO77" s="42"/>
      <c r="PDP77" s="42"/>
      <c r="PDQ77" s="42"/>
      <c r="PDR77" s="42"/>
      <c r="PDS77" s="42"/>
      <c r="PDT77" s="42"/>
      <c r="PDU77" s="42"/>
      <c r="PDV77" s="42"/>
      <c r="PDW77" s="42"/>
      <c r="PDX77" s="42"/>
      <c r="PDY77" s="42"/>
      <c r="PDZ77" s="42"/>
      <c r="PEA77" s="42"/>
      <c r="PEB77" s="42"/>
      <c r="PEC77" s="42"/>
      <c r="PED77" s="42"/>
      <c r="PEE77" s="42"/>
      <c r="PEF77" s="42"/>
      <c r="PEG77" s="42"/>
      <c r="PEH77" s="42"/>
      <c r="PEI77" s="42"/>
      <c r="PEJ77" s="42"/>
      <c r="PEK77" s="42"/>
      <c r="PEL77" s="42"/>
      <c r="PEM77" s="42"/>
      <c r="PEN77" s="42"/>
      <c r="PEO77" s="42"/>
      <c r="PEP77" s="42"/>
      <c r="PEQ77" s="42"/>
      <c r="PER77" s="42"/>
      <c r="PES77" s="42"/>
      <c r="PET77" s="42"/>
      <c r="PEU77" s="42"/>
      <c r="PEV77" s="42"/>
      <c r="PEW77" s="42"/>
      <c r="PEX77" s="42"/>
      <c r="PEY77" s="42"/>
      <c r="PEZ77" s="42"/>
      <c r="PFA77" s="42"/>
      <c r="PFB77" s="42"/>
      <c r="PFC77" s="42"/>
      <c r="PFD77" s="42"/>
      <c r="PFE77" s="42"/>
      <c r="PFF77" s="42"/>
      <c r="PFG77" s="42"/>
      <c r="PFH77" s="42"/>
      <c r="PFI77" s="42"/>
      <c r="PFJ77" s="42"/>
      <c r="PFK77" s="42"/>
      <c r="PFL77" s="42"/>
      <c r="PFM77" s="42"/>
      <c r="PFN77" s="42"/>
      <c r="PFO77" s="42"/>
      <c r="PFP77" s="42"/>
      <c r="PFQ77" s="42"/>
      <c r="PFR77" s="42"/>
      <c r="PFS77" s="42"/>
      <c r="PFT77" s="42"/>
      <c r="PFU77" s="42"/>
      <c r="PFV77" s="42"/>
      <c r="PFW77" s="42"/>
      <c r="PFX77" s="42"/>
      <c r="PFY77" s="42"/>
      <c r="PFZ77" s="42"/>
      <c r="PGA77" s="42"/>
      <c r="PGB77" s="42"/>
      <c r="PGC77" s="42"/>
      <c r="PGD77" s="42"/>
      <c r="PGE77" s="42"/>
      <c r="PGF77" s="42"/>
      <c r="PGG77" s="42"/>
      <c r="PGH77" s="42"/>
      <c r="PGI77" s="42"/>
      <c r="PGJ77" s="42"/>
      <c r="PGK77" s="42"/>
      <c r="PGL77" s="42"/>
      <c r="PGM77" s="42"/>
      <c r="PGN77" s="42"/>
      <c r="PGO77" s="42"/>
      <c r="PGP77" s="42"/>
      <c r="PGQ77" s="42"/>
      <c r="PGR77" s="42"/>
      <c r="PGS77" s="42"/>
      <c r="PGT77" s="42"/>
      <c r="PGU77" s="42"/>
      <c r="PGV77" s="42"/>
      <c r="PGW77" s="42"/>
      <c r="PGX77" s="42"/>
      <c r="PGY77" s="42"/>
      <c r="PGZ77" s="42"/>
      <c r="PHA77" s="42"/>
      <c r="PHB77" s="42"/>
      <c r="PHC77" s="42"/>
      <c r="PHD77" s="42"/>
      <c r="PHE77" s="42"/>
      <c r="PHF77" s="42"/>
      <c r="PHG77" s="42"/>
      <c r="PHH77" s="42"/>
      <c r="PHI77" s="42"/>
      <c r="PHJ77" s="42"/>
      <c r="PHK77" s="42"/>
      <c r="PHL77" s="42"/>
      <c r="PHM77" s="42"/>
      <c r="PHN77" s="42"/>
      <c r="PHO77" s="42"/>
      <c r="PHP77" s="42"/>
      <c r="PHQ77" s="42"/>
      <c r="PHR77" s="42"/>
      <c r="PHS77" s="42"/>
      <c r="PHT77" s="42"/>
      <c r="PHU77" s="42"/>
      <c r="PHV77" s="42"/>
      <c r="PHW77" s="42"/>
      <c r="PHX77" s="42"/>
      <c r="PHY77" s="42"/>
      <c r="PHZ77" s="42"/>
      <c r="PIA77" s="42"/>
      <c r="PIB77" s="42"/>
      <c r="PIC77" s="42"/>
      <c r="PID77" s="42"/>
      <c r="PIE77" s="42"/>
      <c r="PIF77" s="42"/>
      <c r="PIG77" s="42"/>
      <c r="PIH77" s="42"/>
      <c r="PII77" s="42"/>
      <c r="PIJ77" s="42"/>
      <c r="PIK77" s="42"/>
      <c r="PIL77" s="42"/>
      <c r="PIM77" s="42"/>
      <c r="PIN77" s="42"/>
      <c r="PIO77" s="42"/>
      <c r="PIP77" s="42"/>
      <c r="PIQ77" s="42"/>
      <c r="PIR77" s="42"/>
      <c r="PIS77" s="42"/>
      <c r="PIT77" s="42"/>
      <c r="PIU77" s="42"/>
      <c r="PIV77" s="42"/>
      <c r="PIW77" s="42"/>
      <c r="PIX77" s="42"/>
      <c r="PIY77" s="42"/>
      <c r="PIZ77" s="42"/>
      <c r="PJA77" s="42"/>
      <c r="PJB77" s="42"/>
      <c r="PJC77" s="42"/>
      <c r="PJD77" s="42"/>
      <c r="PJE77" s="42"/>
      <c r="PJF77" s="42"/>
      <c r="PJG77" s="42"/>
      <c r="PJH77" s="42"/>
      <c r="PJI77" s="42"/>
      <c r="PJJ77" s="42"/>
      <c r="PJK77" s="42"/>
      <c r="PJL77" s="42"/>
      <c r="PJM77" s="42"/>
      <c r="PJN77" s="42"/>
      <c r="PJO77" s="42"/>
      <c r="PJP77" s="42"/>
      <c r="PJQ77" s="42"/>
      <c r="PJR77" s="42"/>
      <c r="PJS77" s="42"/>
      <c r="PJT77" s="42"/>
      <c r="PJU77" s="42"/>
      <c r="PJV77" s="42"/>
      <c r="PJW77" s="42"/>
      <c r="PJX77" s="42"/>
      <c r="PJY77" s="42"/>
      <c r="PJZ77" s="42"/>
      <c r="PKA77" s="42"/>
      <c r="PKB77" s="42"/>
      <c r="PKC77" s="42"/>
      <c r="PKD77" s="42"/>
      <c r="PKE77" s="42"/>
      <c r="PKF77" s="42"/>
      <c r="PKG77" s="42"/>
      <c r="PKH77" s="42"/>
      <c r="PKI77" s="42"/>
      <c r="PKJ77" s="42"/>
      <c r="PKK77" s="42"/>
      <c r="PKL77" s="42"/>
      <c r="PKM77" s="42"/>
      <c r="PKN77" s="42"/>
      <c r="PKO77" s="42"/>
      <c r="PKP77" s="42"/>
      <c r="PKQ77" s="42"/>
      <c r="PKR77" s="42"/>
      <c r="PKS77" s="42"/>
      <c r="PKT77" s="42"/>
      <c r="PKU77" s="42"/>
      <c r="PKV77" s="42"/>
      <c r="PKW77" s="42"/>
      <c r="PKX77" s="42"/>
      <c r="PKY77" s="42"/>
      <c r="PKZ77" s="42"/>
      <c r="PLA77" s="42"/>
      <c r="PLB77" s="42"/>
      <c r="PLC77" s="42"/>
      <c r="PLD77" s="42"/>
      <c r="PLE77" s="42"/>
      <c r="PLF77" s="42"/>
      <c r="PLG77" s="42"/>
      <c r="PLH77" s="42"/>
      <c r="PLI77" s="42"/>
      <c r="PLJ77" s="42"/>
      <c r="PLK77" s="42"/>
      <c r="PLL77" s="42"/>
      <c r="PLM77" s="42"/>
      <c r="PLN77" s="42"/>
      <c r="PLO77" s="42"/>
      <c r="PLP77" s="42"/>
      <c r="PLQ77" s="42"/>
      <c r="PLR77" s="42"/>
      <c r="PLS77" s="42"/>
      <c r="PLT77" s="42"/>
      <c r="PLU77" s="42"/>
      <c r="PLV77" s="42"/>
      <c r="PLW77" s="42"/>
      <c r="PLX77" s="42"/>
      <c r="PLY77" s="42"/>
      <c r="PLZ77" s="42"/>
      <c r="PMA77" s="42"/>
      <c r="PMB77" s="42"/>
      <c r="PMC77" s="42"/>
      <c r="PMD77" s="42"/>
      <c r="PME77" s="42"/>
      <c r="PMF77" s="42"/>
      <c r="PMG77" s="42"/>
      <c r="PMH77" s="42"/>
      <c r="PMI77" s="42"/>
      <c r="PMJ77" s="42"/>
      <c r="PMK77" s="42"/>
      <c r="PML77" s="42"/>
      <c r="PMM77" s="42"/>
      <c r="PMN77" s="42"/>
      <c r="PMO77" s="42"/>
      <c r="PMP77" s="42"/>
      <c r="PMQ77" s="42"/>
      <c r="PMR77" s="42"/>
      <c r="PMS77" s="42"/>
      <c r="PMT77" s="42"/>
      <c r="PMU77" s="42"/>
      <c r="PMV77" s="42"/>
      <c r="PMW77" s="42"/>
      <c r="PMX77" s="42"/>
      <c r="PMY77" s="42"/>
      <c r="PMZ77" s="42"/>
      <c r="PNA77" s="42"/>
      <c r="PNB77" s="42"/>
      <c r="PNC77" s="42"/>
      <c r="PND77" s="42"/>
      <c r="PNE77" s="42"/>
      <c r="PNF77" s="42"/>
      <c r="PNG77" s="42"/>
      <c r="PNH77" s="42"/>
      <c r="PNI77" s="42"/>
      <c r="PNJ77" s="42"/>
      <c r="PNK77" s="42"/>
      <c r="PNL77" s="42"/>
      <c r="PNM77" s="42"/>
      <c r="PNN77" s="42"/>
      <c r="PNO77" s="42"/>
      <c r="PNP77" s="42"/>
      <c r="PNQ77" s="42"/>
      <c r="PNR77" s="42"/>
      <c r="PNS77" s="42"/>
      <c r="PNT77" s="42"/>
      <c r="PNU77" s="42"/>
      <c r="PNV77" s="42"/>
      <c r="PNW77" s="42"/>
      <c r="PNX77" s="42"/>
      <c r="PNY77" s="42"/>
      <c r="PNZ77" s="42"/>
      <c r="POA77" s="42"/>
      <c r="POB77" s="42"/>
      <c r="POC77" s="42"/>
      <c r="POD77" s="42"/>
      <c r="POE77" s="42"/>
      <c r="POF77" s="42"/>
      <c r="POG77" s="42"/>
      <c r="POH77" s="42"/>
      <c r="POI77" s="42"/>
      <c r="POJ77" s="42"/>
      <c r="POK77" s="42"/>
      <c r="POL77" s="42"/>
      <c r="POM77" s="42"/>
      <c r="PON77" s="42"/>
      <c r="POO77" s="42"/>
      <c r="POP77" s="42"/>
      <c r="POQ77" s="42"/>
      <c r="POR77" s="42"/>
      <c r="POS77" s="42"/>
      <c r="POT77" s="42"/>
      <c r="POU77" s="42"/>
      <c r="POV77" s="42"/>
      <c r="POW77" s="42"/>
      <c r="POX77" s="42"/>
      <c r="POY77" s="42"/>
      <c r="POZ77" s="42"/>
      <c r="PPA77" s="42"/>
      <c r="PPB77" s="42"/>
      <c r="PPC77" s="42"/>
      <c r="PPD77" s="42"/>
      <c r="PPE77" s="42"/>
      <c r="PPF77" s="42"/>
      <c r="PPG77" s="42"/>
      <c r="PPH77" s="42"/>
      <c r="PPI77" s="42"/>
      <c r="PPJ77" s="42"/>
      <c r="PPK77" s="42"/>
      <c r="PPL77" s="42"/>
      <c r="PPM77" s="42"/>
      <c r="PPN77" s="42"/>
      <c r="PPO77" s="42"/>
      <c r="PPP77" s="42"/>
      <c r="PPQ77" s="42"/>
      <c r="PPR77" s="42"/>
      <c r="PPS77" s="42"/>
      <c r="PPT77" s="42"/>
      <c r="PPU77" s="42"/>
      <c r="PPV77" s="42"/>
      <c r="PPW77" s="42"/>
      <c r="PPX77" s="42"/>
      <c r="PPY77" s="42"/>
      <c r="PPZ77" s="42"/>
      <c r="PQA77" s="42"/>
      <c r="PQB77" s="42"/>
      <c r="PQC77" s="42"/>
      <c r="PQD77" s="42"/>
      <c r="PQE77" s="42"/>
      <c r="PQF77" s="42"/>
      <c r="PQG77" s="42"/>
      <c r="PQH77" s="42"/>
      <c r="PQI77" s="42"/>
      <c r="PQJ77" s="42"/>
      <c r="PQK77" s="42"/>
      <c r="PQL77" s="42"/>
      <c r="PQM77" s="42"/>
      <c r="PQN77" s="42"/>
      <c r="PQO77" s="42"/>
      <c r="PQP77" s="42"/>
      <c r="PQQ77" s="42"/>
      <c r="PQR77" s="42"/>
      <c r="PQS77" s="42"/>
      <c r="PQT77" s="42"/>
      <c r="PQU77" s="42"/>
      <c r="PQV77" s="42"/>
      <c r="PQW77" s="42"/>
      <c r="PQX77" s="42"/>
      <c r="PQY77" s="42"/>
      <c r="PQZ77" s="42"/>
      <c r="PRA77" s="42"/>
      <c r="PRB77" s="42"/>
      <c r="PRC77" s="42"/>
      <c r="PRD77" s="42"/>
      <c r="PRE77" s="42"/>
      <c r="PRF77" s="42"/>
      <c r="PRG77" s="42"/>
      <c r="PRH77" s="42"/>
      <c r="PRI77" s="42"/>
      <c r="PRJ77" s="42"/>
      <c r="PRK77" s="42"/>
      <c r="PRL77" s="42"/>
      <c r="PRM77" s="42"/>
      <c r="PRN77" s="42"/>
      <c r="PRO77" s="42"/>
      <c r="PRP77" s="42"/>
      <c r="PRQ77" s="42"/>
      <c r="PRR77" s="42"/>
      <c r="PRS77" s="42"/>
      <c r="PRT77" s="42"/>
      <c r="PRU77" s="42"/>
      <c r="PRV77" s="42"/>
      <c r="PRW77" s="42"/>
      <c r="PRX77" s="42"/>
      <c r="PRY77" s="42"/>
      <c r="PRZ77" s="42"/>
      <c r="PSA77" s="42"/>
      <c r="PSB77" s="42"/>
      <c r="PSC77" s="42"/>
      <c r="PSD77" s="42"/>
      <c r="PSE77" s="42"/>
      <c r="PSF77" s="42"/>
      <c r="PSG77" s="42"/>
      <c r="PSH77" s="42"/>
      <c r="PSI77" s="42"/>
      <c r="PSJ77" s="42"/>
      <c r="PSK77" s="42"/>
      <c r="PSL77" s="42"/>
      <c r="PSM77" s="42"/>
      <c r="PSN77" s="42"/>
      <c r="PSO77" s="42"/>
      <c r="PSP77" s="42"/>
      <c r="PSQ77" s="42"/>
      <c r="PSR77" s="42"/>
      <c r="PSS77" s="42"/>
      <c r="PST77" s="42"/>
      <c r="PSU77" s="42"/>
      <c r="PSV77" s="42"/>
      <c r="PSW77" s="42"/>
      <c r="PSX77" s="42"/>
      <c r="PSY77" s="42"/>
      <c r="PSZ77" s="42"/>
      <c r="PTA77" s="42"/>
      <c r="PTB77" s="42"/>
      <c r="PTC77" s="42"/>
      <c r="PTD77" s="42"/>
      <c r="PTE77" s="42"/>
      <c r="PTF77" s="42"/>
      <c r="PTG77" s="42"/>
      <c r="PTH77" s="42"/>
      <c r="PTI77" s="42"/>
      <c r="PTJ77" s="42"/>
      <c r="PTK77" s="42"/>
      <c r="PTL77" s="42"/>
      <c r="PTM77" s="42"/>
      <c r="PTN77" s="42"/>
      <c r="PTO77" s="42"/>
      <c r="PTP77" s="42"/>
      <c r="PTQ77" s="42"/>
      <c r="PTR77" s="42"/>
      <c r="PTS77" s="42"/>
      <c r="PTT77" s="42"/>
      <c r="PTU77" s="42"/>
      <c r="PTV77" s="42"/>
      <c r="PTW77" s="42"/>
      <c r="PTX77" s="42"/>
      <c r="PTY77" s="42"/>
      <c r="PTZ77" s="42"/>
      <c r="PUA77" s="42"/>
      <c r="PUB77" s="42"/>
      <c r="PUC77" s="42"/>
      <c r="PUD77" s="42"/>
      <c r="PUE77" s="42"/>
      <c r="PUF77" s="42"/>
      <c r="PUG77" s="42"/>
      <c r="PUH77" s="42"/>
      <c r="PUI77" s="42"/>
      <c r="PUJ77" s="42"/>
      <c r="PUK77" s="42"/>
      <c r="PUL77" s="42"/>
      <c r="PUM77" s="42"/>
      <c r="PUN77" s="42"/>
      <c r="PUO77" s="42"/>
      <c r="PUP77" s="42"/>
      <c r="PUQ77" s="42"/>
      <c r="PUR77" s="42"/>
      <c r="PUS77" s="42"/>
      <c r="PUT77" s="42"/>
      <c r="PUU77" s="42"/>
      <c r="PUV77" s="42"/>
      <c r="PUW77" s="42"/>
      <c r="PUX77" s="42"/>
      <c r="PUY77" s="42"/>
      <c r="PUZ77" s="42"/>
      <c r="PVA77" s="42"/>
      <c r="PVB77" s="42"/>
      <c r="PVC77" s="42"/>
      <c r="PVD77" s="42"/>
      <c r="PVE77" s="42"/>
      <c r="PVF77" s="42"/>
      <c r="PVG77" s="42"/>
      <c r="PVH77" s="42"/>
      <c r="PVI77" s="42"/>
      <c r="PVJ77" s="42"/>
      <c r="PVK77" s="42"/>
      <c r="PVL77" s="42"/>
      <c r="PVM77" s="42"/>
      <c r="PVN77" s="42"/>
      <c r="PVO77" s="42"/>
      <c r="PVP77" s="42"/>
      <c r="PVQ77" s="42"/>
      <c r="PVR77" s="42"/>
      <c r="PVS77" s="42"/>
      <c r="PVT77" s="42"/>
      <c r="PVU77" s="42"/>
      <c r="PVV77" s="42"/>
      <c r="PVW77" s="42"/>
      <c r="PVX77" s="42"/>
      <c r="PVY77" s="42"/>
      <c r="PVZ77" s="42"/>
      <c r="PWA77" s="42"/>
      <c r="PWB77" s="42"/>
      <c r="PWC77" s="42"/>
      <c r="PWD77" s="42"/>
      <c r="PWE77" s="42"/>
      <c r="PWF77" s="42"/>
      <c r="PWG77" s="42"/>
      <c r="PWH77" s="42"/>
      <c r="PWI77" s="42"/>
      <c r="PWJ77" s="42"/>
      <c r="PWK77" s="42"/>
      <c r="PWL77" s="42"/>
      <c r="PWM77" s="42"/>
      <c r="PWN77" s="42"/>
      <c r="PWO77" s="42"/>
      <c r="PWP77" s="42"/>
      <c r="PWQ77" s="42"/>
      <c r="PWR77" s="42"/>
      <c r="PWS77" s="42"/>
      <c r="PWT77" s="42"/>
      <c r="PWU77" s="42"/>
      <c r="PWV77" s="42"/>
      <c r="PWW77" s="42"/>
      <c r="PWX77" s="42"/>
      <c r="PWY77" s="42"/>
      <c r="PWZ77" s="42"/>
      <c r="PXA77" s="42"/>
      <c r="PXB77" s="42"/>
      <c r="PXC77" s="42"/>
      <c r="PXD77" s="42"/>
      <c r="PXE77" s="42"/>
      <c r="PXF77" s="42"/>
      <c r="PXG77" s="42"/>
      <c r="PXH77" s="42"/>
      <c r="PXI77" s="42"/>
      <c r="PXJ77" s="42"/>
      <c r="PXK77" s="42"/>
      <c r="PXL77" s="42"/>
      <c r="PXM77" s="42"/>
      <c r="PXN77" s="42"/>
      <c r="PXO77" s="42"/>
      <c r="PXP77" s="42"/>
      <c r="PXQ77" s="42"/>
      <c r="PXR77" s="42"/>
      <c r="PXS77" s="42"/>
      <c r="PXT77" s="42"/>
      <c r="PXU77" s="42"/>
      <c r="PXV77" s="42"/>
      <c r="PXW77" s="42"/>
      <c r="PXX77" s="42"/>
      <c r="PXY77" s="42"/>
      <c r="PXZ77" s="42"/>
      <c r="PYA77" s="42"/>
      <c r="PYB77" s="42"/>
      <c r="PYC77" s="42"/>
      <c r="PYD77" s="42"/>
      <c r="PYE77" s="42"/>
      <c r="PYF77" s="42"/>
      <c r="PYG77" s="42"/>
      <c r="PYH77" s="42"/>
      <c r="PYI77" s="42"/>
      <c r="PYJ77" s="42"/>
      <c r="PYK77" s="42"/>
      <c r="PYL77" s="42"/>
      <c r="PYM77" s="42"/>
      <c r="PYN77" s="42"/>
      <c r="PYO77" s="42"/>
      <c r="PYP77" s="42"/>
      <c r="PYQ77" s="42"/>
      <c r="PYR77" s="42"/>
      <c r="PYS77" s="42"/>
      <c r="PYT77" s="42"/>
      <c r="PYU77" s="42"/>
      <c r="PYV77" s="42"/>
      <c r="PYW77" s="42"/>
      <c r="PYX77" s="42"/>
      <c r="PYY77" s="42"/>
      <c r="PYZ77" s="42"/>
      <c r="PZA77" s="42"/>
      <c r="PZB77" s="42"/>
      <c r="PZC77" s="42"/>
      <c r="PZD77" s="42"/>
      <c r="PZE77" s="42"/>
      <c r="PZF77" s="42"/>
      <c r="PZG77" s="42"/>
      <c r="PZH77" s="42"/>
      <c r="PZI77" s="42"/>
      <c r="PZJ77" s="42"/>
      <c r="PZK77" s="42"/>
      <c r="PZL77" s="42"/>
      <c r="PZM77" s="42"/>
      <c r="PZN77" s="42"/>
      <c r="PZO77" s="42"/>
      <c r="PZP77" s="42"/>
      <c r="PZQ77" s="42"/>
      <c r="PZR77" s="42"/>
      <c r="PZS77" s="42"/>
      <c r="PZT77" s="42"/>
      <c r="PZU77" s="42"/>
      <c r="PZV77" s="42"/>
      <c r="PZW77" s="42"/>
      <c r="PZX77" s="42"/>
      <c r="PZY77" s="42"/>
      <c r="PZZ77" s="42"/>
      <c r="QAA77" s="42"/>
      <c r="QAB77" s="42"/>
      <c r="QAC77" s="42"/>
      <c r="QAD77" s="42"/>
      <c r="QAE77" s="42"/>
      <c r="QAF77" s="42"/>
      <c r="QAG77" s="42"/>
      <c r="QAH77" s="42"/>
      <c r="QAI77" s="42"/>
      <c r="QAJ77" s="42"/>
      <c r="QAK77" s="42"/>
      <c r="QAL77" s="42"/>
      <c r="QAM77" s="42"/>
      <c r="QAN77" s="42"/>
      <c r="QAO77" s="42"/>
      <c r="QAP77" s="42"/>
      <c r="QAQ77" s="42"/>
      <c r="QAR77" s="42"/>
      <c r="QAS77" s="42"/>
      <c r="QAT77" s="42"/>
      <c r="QAU77" s="42"/>
      <c r="QAV77" s="42"/>
      <c r="QAW77" s="42"/>
      <c r="QAX77" s="42"/>
      <c r="QAY77" s="42"/>
      <c r="QAZ77" s="42"/>
      <c r="QBA77" s="42"/>
      <c r="QBB77" s="42"/>
      <c r="QBC77" s="42"/>
      <c r="QBD77" s="42"/>
      <c r="QBE77" s="42"/>
      <c r="QBF77" s="42"/>
      <c r="QBG77" s="42"/>
      <c r="QBH77" s="42"/>
      <c r="QBI77" s="42"/>
      <c r="QBJ77" s="42"/>
      <c r="QBK77" s="42"/>
      <c r="QBL77" s="42"/>
      <c r="QBM77" s="42"/>
      <c r="QBN77" s="42"/>
      <c r="QBO77" s="42"/>
      <c r="QBP77" s="42"/>
      <c r="QBQ77" s="42"/>
      <c r="QBR77" s="42"/>
      <c r="QBS77" s="42"/>
      <c r="QBT77" s="42"/>
      <c r="QBU77" s="42"/>
      <c r="QBV77" s="42"/>
      <c r="QBW77" s="42"/>
      <c r="QBX77" s="42"/>
      <c r="QBY77" s="42"/>
      <c r="QBZ77" s="42"/>
      <c r="QCA77" s="42"/>
      <c r="QCB77" s="42"/>
      <c r="QCC77" s="42"/>
      <c r="QCD77" s="42"/>
      <c r="QCE77" s="42"/>
      <c r="QCF77" s="42"/>
      <c r="QCG77" s="42"/>
      <c r="QCH77" s="42"/>
      <c r="QCI77" s="42"/>
      <c r="QCJ77" s="42"/>
      <c r="QCK77" s="42"/>
      <c r="QCL77" s="42"/>
      <c r="QCM77" s="42"/>
      <c r="QCN77" s="42"/>
      <c r="QCO77" s="42"/>
      <c r="QCP77" s="42"/>
      <c r="QCQ77" s="42"/>
      <c r="QCR77" s="42"/>
      <c r="QCS77" s="42"/>
      <c r="QCT77" s="42"/>
      <c r="QCU77" s="42"/>
      <c r="QCV77" s="42"/>
      <c r="QCW77" s="42"/>
      <c r="QCX77" s="42"/>
      <c r="QCY77" s="42"/>
      <c r="QCZ77" s="42"/>
      <c r="QDA77" s="42"/>
      <c r="QDB77" s="42"/>
      <c r="QDC77" s="42"/>
      <c r="QDD77" s="42"/>
      <c r="QDE77" s="42"/>
      <c r="QDF77" s="42"/>
      <c r="QDG77" s="42"/>
      <c r="QDH77" s="42"/>
      <c r="QDI77" s="42"/>
      <c r="QDJ77" s="42"/>
      <c r="QDK77" s="42"/>
      <c r="QDL77" s="42"/>
      <c r="QDM77" s="42"/>
      <c r="QDN77" s="42"/>
      <c r="QDO77" s="42"/>
      <c r="QDP77" s="42"/>
      <c r="QDQ77" s="42"/>
      <c r="QDR77" s="42"/>
      <c r="QDS77" s="42"/>
      <c r="QDT77" s="42"/>
      <c r="QDU77" s="42"/>
      <c r="QDV77" s="42"/>
      <c r="QDW77" s="42"/>
      <c r="QDX77" s="42"/>
      <c r="QDY77" s="42"/>
      <c r="QDZ77" s="42"/>
      <c r="QEA77" s="42"/>
      <c r="QEB77" s="42"/>
      <c r="QEC77" s="42"/>
      <c r="QED77" s="42"/>
      <c r="QEE77" s="42"/>
      <c r="QEF77" s="42"/>
      <c r="QEG77" s="42"/>
      <c r="QEH77" s="42"/>
      <c r="QEI77" s="42"/>
      <c r="QEJ77" s="42"/>
      <c r="QEK77" s="42"/>
      <c r="QEL77" s="42"/>
      <c r="QEM77" s="42"/>
      <c r="QEN77" s="42"/>
      <c r="QEO77" s="42"/>
      <c r="QEP77" s="42"/>
      <c r="QEQ77" s="42"/>
      <c r="QER77" s="42"/>
      <c r="QES77" s="42"/>
      <c r="QET77" s="42"/>
      <c r="QEU77" s="42"/>
      <c r="QEV77" s="42"/>
      <c r="QEW77" s="42"/>
      <c r="QEX77" s="42"/>
      <c r="QEY77" s="42"/>
      <c r="QEZ77" s="42"/>
      <c r="QFA77" s="42"/>
      <c r="QFB77" s="42"/>
      <c r="QFC77" s="42"/>
      <c r="QFD77" s="42"/>
      <c r="QFE77" s="42"/>
      <c r="QFF77" s="42"/>
      <c r="QFG77" s="42"/>
      <c r="QFH77" s="42"/>
      <c r="QFI77" s="42"/>
      <c r="QFJ77" s="42"/>
      <c r="QFK77" s="42"/>
      <c r="QFL77" s="42"/>
      <c r="QFM77" s="42"/>
      <c r="QFN77" s="42"/>
      <c r="QFO77" s="42"/>
      <c r="QFP77" s="42"/>
      <c r="QFQ77" s="42"/>
      <c r="QFR77" s="42"/>
      <c r="QFS77" s="42"/>
      <c r="QFT77" s="42"/>
      <c r="QFU77" s="42"/>
      <c r="QFV77" s="42"/>
      <c r="QFW77" s="42"/>
      <c r="QFX77" s="42"/>
      <c r="QFY77" s="42"/>
      <c r="QFZ77" s="42"/>
      <c r="QGA77" s="42"/>
      <c r="QGB77" s="42"/>
      <c r="QGC77" s="42"/>
      <c r="QGD77" s="42"/>
      <c r="QGE77" s="42"/>
      <c r="QGF77" s="42"/>
      <c r="QGG77" s="42"/>
      <c r="QGH77" s="42"/>
      <c r="QGI77" s="42"/>
      <c r="QGJ77" s="42"/>
      <c r="QGK77" s="42"/>
      <c r="QGL77" s="42"/>
      <c r="QGM77" s="42"/>
      <c r="QGN77" s="42"/>
      <c r="QGO77" s="42"/>
      <c r="QGP77" s="42"/>
      <c r="QGQ77" s="42"/>
      <c r="QGR77" s="42"/>
      <c r="QGS77" s="42"/>
      <c r="QGT77" s="42"/>
      <c r="QGU77" s="42"/>
      <c r="QGV77" s="42"/>
      <c r="QGW77" s="42"/>
      <c r="QGX77" s="42"/>
      <c r="QGY77" s="42"/>
      <c r="QGZ77" s="42"/>
      <c r="QHA77" s="42"/>
      <c r="QHB77" s="42"/>
      <c r="QHC77" s="42"/>
      <c r="QHD77" s="42"/>
      <c r="QHE77" s="42"/>
      <c r="QHF77" s="42"/>
      <c r="QHG77" s="42"/>
      <c r="QHH77" s="42"/>
      <c r="QHI77" s="42"/>
      <c r="QHJ77" s="42"/>
      <c r="QHK77" s="42"/>
      <c r="QHL77" s="42"/>
      <c r="QHM77" s="42"/>
      <c r="QHN77" s="42"/>
      <c r="QHO77" s="42"/>
      <c r="QHP77" s="42"/>
      <c r="QHQ77" s="42"/>
      <c r="QHR77" s="42"/>
      <c r="QHS77" s="42"/>
      <c r="QHT77" s="42"/>
      <c r="QHU77" s="42"/>
      <c r="QHV77" s="42"/>
      <c r="QHW77" s="42"/>
      <c r="QHX77" s="42"/>
      <c r="QHY77" s="42"/>
      <c r="QHZ77" s="42"/>
      <c r="QIA77" s="42"/>
      <c r="QIB77" s="42"/>
      <c r="QIC77" s="42"/>
      <c r="QID77" s="42"/>
      <c r="QIE77" s="42"/>
      <c r="QIF77" s="42"/>
      <c r="QIG77" s="42"/>
      <c r="QIH77" s="42"/>
      <c r="QII77" s="42"/>
      <c r="QIJ77" s="42"/>
      <c r="QIK77" s="42"/>
      <c r="QIL77" s="42"/>
      <c r="QIM77" s="42"/>
      <c r="QIN77" s="42"/>
      <c r="QIO77" s="42"/>
      <c r="QIP77" s="42"/>
      <c r="QIQ77" s="42"/>
      <c r="QIR77" s="42"/>
      <c r="QIS77" s="42"/>
      <c r="QIT77" s="42"/>
      <c r="QIU77" s="42"/>
      <c r="QIV77" s="42"/>
      <c r="QIW77" s="42"/>
      <c r="QIX77" s="42"/>
      <c r="QIY77" s="42"/>
      <c r="QIZ77" s="42"/>
      <c r="QJA77" s="42"/>
      <c r="QJB77" s="42"/>
      <c r="QJC77" s="42"/>
      <c r="QJD77" s="42"/>
      <c r="QJE77" s="42"/>
      <c r="QJF77" s="42"/>
      <c r="QJG77" s="42"/>
      <c r="QJH77" s="42"/>
      <c r="QJI77" s="42"/>
      <c r="QJJ77" s="42"/>
      <c r="QJK77" s="42"/>
      <c r="QJL77" s="42"/>
      <c r="QJM77" s="42"/>
      <c r="QJN77" s="42"/>
      <c r="QJO77" s="42"/>
      <c r="QJP77" s="42"/>
      <c r="QJQ77" s="42"/>
      <c r="QJR77" s="42"/>
      <c r="QJS77" s="42"/>
      <c r="QJT77" s="42"/>
      <c r="QJU77" s="42"/>
      <c r="QJV77" s="42"/>
      <c r="QJW77" s="42"/>
      <c r="QJX77" s="42"/>
      <c r="QJY77" s="42"/>
      <c r="QJZ77" s="42"/>
      <c r="QKA77" s="42"/>
      <c r="QKB77" s="42"/>
      <c r="QKC77" s="42"/>
      <c r="QKD77" s="42"/>
      <c r="QKE77" s="42"/>
      <c r="QKF77" s="42"/>
      <c r="QKG77" s="42"/>
      <c r="QKH77" s="42"/>
      <c r="QKI77" s="42"/>
      <c r="QKJ77" s="42"/>
      <c r="QKK77" s="42"/>
      <c r="QKL77" s="42"/>
      <c r="QKM77" s="42"/>
      <c r="QKN77" s="42"/>
      <c r="QKO77" s="42"/>
      <c r="QKP77" s="42"/>
      <c r="QKQ77" s="42"/>
      <c r="QKR77" s="42"/>
      <c r="QKS77" s="42"/>
      <c r="QKT77" s="42"/>
      <c r="QKU77" s="42"/>
      <c r="QKV77" s="42"/>
      <c r="QKW77" s="42"/>
      <c r="QKX77" s="42"/>
      <c r="QKY77" s="42"/>
      <c r="QKZ77" s="42"/>
      <c r="QLA77" s="42"/>
      <c r="QLB77" s="42"/>
      <c r="QLC77" s="42"/>
      <c r="QLD77" s="42"/>
      <c r="QLE77" s="42"/>
      <c r="QLF77" s="42"/>
      <c r="QLG77" s="42"/>
      <c r="QLH77" s="42"/>
      <c r="QLI77" s="42"/>
      <c r="QLJ77" s="42"/>
      <c r="QLK77" s="42"/>
      <c r="QLL77" s="42"/>
      <c r="QLM77" s="42"/>
      <c r="QLN77" s="42"/>
      <c r="QLO77" s="42"/>
      <c r="QLP77" s="42"/>
      <c r="QLQ77" s="42"/>
      <c r="QLR77" s="42"/>
      <c r="QLS77" s="42"/>
      <c r="QLT77" s="42"/>
      <c r="QLU77" s="42"/>
      <c r="QLV77" s="42"/>
      <c r="QLW77" s="42"/>
      <c r="QLX77" s="42"/>
      <c r="QLY77" s="42"/>
      <c r="QLZ77" s="42"/>
      <c r="QMA77" s="42"/>
      <c r="QMB77" s="42"/>
      <c r="QMC77" s="42"/>
      <c r="QMD77" s="42"/>
      <c r="QME77" s="42"/>
      <c r="QMF77" s="42"/>
      <c r="QMG77" s="42"/>
      <c r="QMH77" s="42"/>
      <c r="QMI77" s="42"/>
      <c r="QMJ77" s="42"/>
      <c r="QMK77" s="42"/>
      <c r="QML77" s="42"/>
      <c r="QMM77" s="42"/>
      <c r="QMN77" s="42"/>
      <c r="QMO77" s="42"/>
      <c r="QMP77" s="42"/>
      <c r="QMQ77" s="42"/>
      <c r="QMR77" s="42"/>
      <c r="QMS77" s="42"/>
      <c r="QMT77" s="42"/>
      <c r="QMU77" s="42"/>
      <c r="QMV77" s="42"/>
      <c r="QMW77" s="42"/>
      <c r="QMX77" s="42"/>
      <c r="QMY77" s="42"/>
      <c r="QMZ77" s="42"/>
      <c r="QNA77" s="42"/>
      <c r="QNB77" s="42"/>
      <c r="QNC77" s="42"/>
      <c r="QND77" s="42"/>
      <c r="QNE77" s="42"/>
      <c r="QNF77" s="42"/>
      <c r="QNG77" s="42"/>
      <c r="QNH77" s="42"/>
      <c r="QNI77" s="42"/>
      <c r="QNJ77" s="42"/>
      <c r="QNK77" s="42"/>
      <c r="QNL77" s="42"/>
      <c r="QNM77" s="42"/>
      <c r="QNN77" s="42"/>
      <c r="QNO77" s="42"/>
      <c r="QNP77" s="42"/>
      <c r="QNQ77" s="42"/>
      <c r="QNR77" s="42"/>
      <c r="QNS77" s="42"/>
      <c r="QNT77" s="42"/>
      <c r="QNU77" s="42"/>
      <c r="QNV77" s="42"/>
      <c r="QNW77" s="42"/>
      <c r="QNX77" s="42"/>
      <c r="QNY77" s="42"/>
      <c r="QNZ77" s="42"/>
      <c r="QOA77" s="42"/>
      <c r="QOB77" s="42"/>
      <c r="QOC77" s="42"/>
      <c r="QOD77" s="42"/>
      <c r="QOE77" s="42"/>
      <c r="QOF77" s="42"/>
      <c r="QOG77" s="42"/>
      <c r="QOH77" s="42"/>
      <c r="QOI77" s="42"/>
      <c r="QOJ77" s="42"/>
      <c r="QOK77" s="42"/>
      <c r="QOL77" s="42"/>
      <c r="QOM77" s="42"/>
      <c r="QON77" s="42"/>
      <c r="QOO77" s="42"/>
      <c r="QOP77" s="42"/>
      <c r="QOQ77" s="42"/>
      <c r="QOR77" s="42"/>
      <c r="QOS77" s="42"/>
      <c r="QOT77" s="42"/>
      <c r="QOU77" s="42"/>
      <c r="QOV77" s="42"/>
      <c r="QOW77" s="42"/>
      <c r="QOX77" s="42"/>
      <c r="QOY77" s="42"/>
      <c r="QOZ77" s="42"/>
      <c r="QPA77" s="42"/>
      <c r="QPB77" s="42"/>
      <c r="QPC77" s="42"/>
      <c r="QPD77" s="42"/>
      <c r="QPE77" s="42"/>
      <c r="QPF77" s="42"/>
      <c r="QPG77" s="42"/>
      <c r="QPH77" s="42"/>
      <c r="QPI77" s="42"/>
      <c r="QPJ77" s="42"/>
      <c r="QPK77" s="42"/>
      <c r="QPL77" s="42"/>
      <c r="QPM77" s="42"/>
      <c r="QPN77" s="42"/>
      <c r="QPO77" s="42"/>
      <c r="QPP77" s="42"/>
      <c r="QPQ77" s="42"/>
      <c r="QPR77" s="42"/>
      <c r="QPS77" s="42"/>
      <c r="QPT77" s="42"/>
      <c r="QPU77" s="42"/>
      <c r="QPV77" s="42"/>
      <c r="QPW77" s="42"/>
      <c r="QPX77" s="42"/>
      <c r="QPY77" s="42"/>
      <c r="QPZ77" s="42"/>
      <c r="QQA77" s="42"/>
      <c r="QQB77" s="42"/>
      <c r="QQC77" s="42"/>
      <c r="QQD77" s="42"/>
      <c r="QQE77" s="42"/>
      <c r="QQF77" s="42"/>
      <c r="QQG77" s="42"/>
      <c r="QQH77" s="42"/>
      <c r="QQI77" s="42"/>
      <c r="QQJ77" s="42"/>
      <c r="QQK77" s="42"/>
      <c r="QQL77" s="42"/>
      <c r="QQM77" s="42"/>
      <c r="QQN77" s="42"/>
      <c r="QQO77" s="42"/>
      <c r="QQP77" s="42"/>
      <c r="QQQ77" s="42"/>
      <c r="QQR77" s="42"/>
      <c r="QQS77" s="42"/>
      <c r="QQT77" s="42"/>
      <c r="QQU77" s="42"/>
      <c r="QQV77" s="42"/>
      <c r="QQW77" s="42"/>
      <c r="QQX77" s="42"/>
      <c r="QQY77" s="42"/>
      <c r="QQZ77" s="42"/>
      <c r="QRA77" s="42"/>
      <c r="QRB77" s="42"/>
      <c r="QRC77" s="42"/>
      <c r="QRD77" s="42"/>
      <c r="QRE77" s="42"/>
      <c r="QRF77" s="42"/>
      <c r="QRG77" s="42"/>
      <c r="QRH77" s="42"/>
      <c r="QRI77" s="42"/>
      <c r="QRJ77" s="42"/>
      <c r="QRK77" s="42"/>
      <c r="QRL77" s="42"/>
      <c r="QRM77" s="42"/>
      <c r="QRN77" s="42"/>
      <c r="QRO77" s="42"/>
      <c r="QRP77" s="42"/>
      <c r="QRQ77" s="42"/>
      <c r="QRR77" s="42"/>
      <c r="QRS77" s="42"/>
      <c r="QRT77" s="42"/>
      <c r="QRU77" s="42"/>
      <c r="QRV77" s="42"/>
      <c r="QRW77" s="42"/>
      <c r="QRX77" s="42"/>
      <c r="QRY77" s="42"/>
      <c r="QRZ77" s="42"/>
      <c r="QSA77" s="42"/>
      <c r="QSB77" s="42"/>
      <c r="QSC77" s="42"/>
      <c r="QSD77" s="42"/>
      <c r="QSE77" s="42"/>
      <c r="QSF77" s="42"/>
      <c r="QSG77" s="42"/>
      <c r="QSH77" s="42"/>
      <c r="QSI77" s="42"/>
      <c r="QSJ77" s="42"/>
      <c r="QSK77" s="42"/>
      <c r="QSL77" s="42"/>
      <c r="QSM77" s="42"/>
      <c r="QSN77" s="42"/>
      <c r="QSO77" s="42"/>
      <c r="QSP77" s="42"/>
      <c r="QSQ77" s="42"/>
      <c r="QSR77" s="42"/>
      <c r="QSS77" s="42"/>
      <c r="QST77" s="42"/>
      <c r="QSU77" s="42"/>
      <c r="QSV77" s="42"/>
      <c r="QSW77" s="42"/>
      <c r="QSX77" s="42"/>
      <c r="QSY77" s="42"/>
      <c r="QSZ77" s="42"/>
      <c r="QTA77" s="42"/>
      <c r="QTB77" s="42"/>
      <c r="QTC77" s="42"/>
      <c r="QTD77" s="42"/>
      <c r="QTE77" s="42"/>
      <c r="QTF77" s="42"/>
      <c r="QTG77" s="42"/>
      <c r="QTH77" s="42"/>
      <c r="QTI77" s="42"/>
      <c r="QTJ77" s="42"/>
      <c r="QTK77" s="42"/>
      <c r="QTL77" s="42"/>
      <c r="QTM77" s="42"/>
      <c r="QTN77" s="42"/>
      <c r="QTO77" s="42"/>
      <c r="QTP77" s="42"/>
      <c r="QTQ77" s="42"/>
      <c r="QTR77" s="42"/>
      <c r="QTS77" s="42"/>
      <c r="QTT77" s="42"/>
      <c r="QTU77" s="42"/>
      <c r="QTV77" s="42"/>
      <c r="QTW77" s="42"/>
      <c r="QTX77" s="42"/>
      <c r="QTY77" s="42"/>
      <c r="QTZ77" s="42"/>
      <c r="QUA77" s="42"/>
      <c r="QUB77" s="42"/>
      <c r="QUC77" s="42"/>
      <c r="QUD77" s="42"/>
      <c r="QUE77" s="42"/>
      <c r="QUF77" s="42"/>
      <c r="QUG77" s="42"/>
      <c r="QUH77" s="42"/>
      <c r="QUI77" s="42"/>
      <c r="QUJ77" s="42"/>
      <c r="QUK77" s="42"/>
      <c r="QUL77" s="42"/>
      <c r="QUM77" s="42"/>
      <c r="QUN77" s="42"/>
      <c r="QUO77" s="42"/>
      <c r="QUP77" s="42"/>
      <c r="QUQ77" s="42"/>
      <c r="QUR77" s="42"/>
      <c r="QUS77" s="42"/>
      <c r="QUT77" s="42"/>
      <c r="QUU77" s="42"/>
      <c r="QUV77" s="42"/>
      <c r="QUW77" s="42"/>
      <c r="QUX77" s="42"/>
      <c r="QUY77" s="42"/>
      <c r="QUZ77" s="42"/>
      <c r="QVA77" s="42"/>
      <c r="QVB77" s="42"/>
      <c r="QVC77" s="42"/>
      <c r="QVD77" s="42"/>
      <c r="QVE77" s="42"/>
      <c r="QVF77" s="42"/>
      <c r="QVG77" s="42"/>
      <c r="QVH77" s="42"/>
      <c r="QVI77" s="42"/>
      <c r="QVJ77" s="42"/>
      <c r="QVK77" s="42"/>
      <c r="QVL77" s="42"/>
      <c r="QVM77" s="42"/>
      <c r="QVN77" s="42"/>
      <c r="QVO77" s="42"/>
      <c r="QVP77" s="42"/>
      <c r="QVQ77" s="42"/>
      <c r="QVR77" s="42"/>
      <c r="QVS77" s="42"/>
      <c r="QVT77" s="42"/>
      <c r="QVU77" s="42"/>
      <c r="QVV77" s="42"/>
      <c r="QVW77" s="42"/>
      <c r="QVX77" s="42"/>
      <c r="QVY77" s="42"/>
      <c r="QVZ77" s="42"/>
      <c r="QWA77" s="42"/>
      <c r="QWB77" s="42"/>
      <c r="QWC77" s="42"/>
      <c r="QWD77" s="42"/>
      <c r="QWE77" s="42"/>
      <c r="QWF77" s="42"/>
      <c r="QWG77" s="42"/>
      <c r="QWH77" s="42"/>
      <c r="QWI77" s="42"/>
      <c r="QWJ77" s="42"/>
      <c r="QWK77" s="42"/>
      <c r="QWL77" s="42"/>
      <c r="QWM77" s="42"/>
      <c r="QWN77" s="42"/>
      <c r="QWO77" s="42"/>
      <c r="QWP77" s="42"/>
      <c r="QWQ77" s="42"/>
      <c r="QWR77" s="42"/>
      <c r="QWS77" s="42"/>
      <c r="QWT77" s="42"/>
      <c r="QWU77" s="42"/>
      <c r="QWV77" s="42"/>
      <c r="QWW77" s="42"/>
      <c r="QWX77" s="42"/>
      <c r="QWY77" s="42"/>
      <c r="QWZ77" s="42"/>
      <c r="QXA77" s="42"/>
      <c r="QXB77" s="42"/>
      <c r="QXC77" s="42"/>
      <c r="QXD77" s="42"/>
      <c r="QXE77" s="42"/>
      <c r="QXF77" s="42"/>
      <c r="QXG77" s="42"/>
      <c r="QXH77" s="42"/>
      <c r="QXI77" s="42"/>
      <c r="QXJ77" s="42"/>
      <c r="QXK77" s="42"/>
      <c r="QXL77" s="42"/>
      <c r="QXM77" s="42"/>
      <c r="QXN77" s="42"/>
      <c r="QXO77" s="42"/>
      <c r="QXP77" s="42"/>
      <c r="QXQ77" s="42"/>
      <c r="QXR77" s="42"/>
      <c r="QXS77" s="42"/>
      <c r="QXT77" s="42"/>
      <c r="QXU77" s="42"/>
      <c r="QXV77" s="42"/>
      <c r="QXW77" s="42"/>
      <c r="QXX77" s="42"/>
      <c r="QXY77" s="42"/>
      <c r="QXZ77" s="42"/>
      <c r="QYA77" s="42"/>
      <c r="QYB77" s="42"/>
      <c r="QYC77" s="42"/>
      <c r="QYD77" s="42"/>
      <c r="QYE77" s="42"/>
      <c r="QYF77" s="42"/>
      <c r="QYG77" s="42"/>
      <c r="QYH77" s="42"/>
      <c r="QYI77" s="42"/>
      <c r="QYJ77" s="42"/>
      <c r="QYK77" s="42"/>
      <c r="QYL77" s="42"/>
      <c r="QYM77" s="42"/>
      <c r="QYN77" s="42"/>
      <c r="QYO77" s="42"/>
      <c r="QYP77" s="42"/>
      <c r="QYQ77" s="42"/>
      <c r="QYR77" s="42"/>
      <c r="QYS77" s="42"/>
      <c r="QYT77" s="42"/>
      <c r="QYU77" s="42"/>
      <c r="QYV77" s="42"/>
      <c r="QYW77" s="42"/>
      <c r="QYX77" s="42"/>
      <c r="QYY77" s="42"/>
      <c r="QYZ77" s="42"/>
      <c r="QZA77" s="42"/>
      <c r="QZB77" s="42"/>
      <c r="QZC77" s="42"/>
      <c r="QZD77" s="42"/>
      <c r="QZE77" s="42"/>
      <c r="QZF77" s="42"/>
      <c r="QZG77" s="42"/>
      <c r="QZH77" s="42"/>
      <c r="QZI77" s="42"/>
      <c r="QZJ77" s="42"/>
      <c r="QZK77" s="42"/>
      <c r="QZL77" s="42"/>
      <c r="QZM77" s="42"/>
      <c r="QZN77" s="42"/>
      <c r="QZO77" s="42"/>
      <c r="QZP77" s="42"/>
      <c r="QZQ77" s="42"/>
      <c r="QZR77" s="42"/>
      <c r="QZS77" s="42"/>
      <c r="QZT77" s="42"/>
      <c r="QZU77" s="42"/>
      <c r="QZV77" s="42"/>
      <c r="QZW77" s="42"/>
      <c r="QZX77" s="42"/>
      <c r="QZY77" s="42"/>
      <c r="QZZ77" s="42"/>
      <c r="RAA77" s="42"/>
      <c r="RAB77" s="42"/>
      <c r="RAC77" s="42"/>
      <c r="RAD77" s="42"/>
      <c r="RAE77" s="42"/>
      <c r="RAF77" s="42"/>
      <c r="RAG77" s="42"/>
      <c r="RAH77" s="42"/>
      <c r="RAI77" s="42"/>
      <c r="RAJ77" s="42"/>
      <c r="RAK77" s="42"/>
      <c r="RAL77" s="42"/>
      <c r="RAM77" s="42"/>
      <c r="RAN77" s="42"/>
      <c r="RAO77" s="42"/>
      <c r="RAP77" s="42"/>
      <c r="RAQ77" s="42"/>
      <c r="RAR77" s="42"/>
      <c r="RAS77" s="42"/>
      <c r="RAT77" s="42"/>
      <c r="RAU77" s="42"/>
      <c r="RAV77" s="42"/>
      <c r="RAW77" s="42"/>
      <c r="RAX77" s="42"/>
      <c r="RAY77" s="42"/>
      <c r="RAZ77" s="42"/>
      <c r="RBA77" s="42"/>
      <c r="RBB77" s="42"/>
      <c r="RBC77" s="42"/>
      <c r="RBD77" s="42"/>
      <c r="RBE77" s="42"/>
      <c r="RBF77" s="42"/>
      <c r="RBG77" s="42"/>
      <c r="RBH77" s="42"/>
      <c r="RBI77" s="42"/>
      <c r="RBJ77" s="42"/>
      <c r="RBK77" s="42"/>
      <c r="RBL77" s="42"/>
      <c r="RBM77" s="42"/>
      <c r="RBN77" s="42"/>
      <c r="RBO77" s="42"/>
      <c r="RBP77" s="42"/>
      <c r="RBQ77" s="42"/>
      <c r="RBR77" s="42"/>
      <c r="RBS77" s="42"/>
      <c r="RBT77" s="42"/>
      <c r="RBU77" s="42"/>
      <c r="RBV77" s="42"/>
      <c r="RBW77" s="42"/>
      <c r="RBX77" s="42"/>
      <c r="RBY77" s="42"/>
      <c r="RBZ77" s="42"/>
      <c r="RCA77" s="42"/>
      <c r="RCB77" s="42"/>
      <c r="RCC77" s="42"/>
      <c r="RCD77" s="42"/>
      <c r="RCE77" s="42"/>
      <c r="RCF77" s="42"/>
      <c r="RCG77" s="42"/>
      <c r="RCH77" s="42"/>
      <c r="RCI77" s="42"/>
      <c r="RCJ77" s="42"/>
      <c r="RCK77" s="42"/>
      <c r="RCL77" s="42"/>
      <c r="RCM77" s="42"/>
      <c r="RCN77" s="42"/>
      <c r="RCO77" s="42"/>
      <c r="RCP77" s="42"/>
      <c r="RCQ77" s="42"/>
      <c r="RCR77" s="42"/>
      <c r="RCS77" s="42"/>
      <c r="RCT77" s="42"/>
      <c r="RCU77" s="42"/>
      <c r="RCV77" s="42"/>
      <c r="RCW77" s="42"/>
      <c r="RCX77" s="42"/>
      <c r="RCY77" s="42"/>
      <c r="RCZ77" s="42"/>
      <c r="RDA77" s="42"/>
      <c r="RDB77" s="42"/>
      <c r="RDC77" s="42"/>
      <c r="RDD77" s="42"/>
      <c r="RDE77" s="42"/>
      <c r="RDF77" s="42"/>
      <c r="RDG77" s="42"/>
      <c r="RDH77" s="42"/>
      <c r="RDI77" s="42"/>
      <c r="RDJ77" s="42"/>
      <c r="RDK77" s="42"/>
      <c r="RDL77" s="42"/>
      <c r="RDM77" s="42"/>
      <c r="RDN77" s="42"/>
      <c r="RDO77" s="42"/>
      <c r="RDP77" s="42"/>
      <c r="RDQ77" s="42"/>
      <c r="RDR77" s="42"/>
      <c r="RDS77" s="42"/>
      <c r="RDT77" s="42"/>
      <c r="RDU77" s="42"/>
      <c r="RDV77" s="42"/>
      <c r="RDW77" s="42"/>
      <c r="RDX77" s="42"/>
      <c r="RDY77" s="42"/>
      <c r="RDZ77" s="42"/>
      <c r="REA77" s="42"/>
      <c r="REB77" s="42"/>
      <c r="REC77" s="42"/>
      <c r="RED77" s="42"/>
      <c r="REE77" s="42"/>
      <c r="REF77" s="42"/>
      <c r="REG77" s="42"/>
      <c r="REH77" s="42"/>
      <c r="REI77" s="42"/>
      <c r="REJ77" s="42"/>
      <c r="REK77" s="42"/>
      <c r="REL77" s="42"/>
      <c r="REM77" s="42"/>
      <c r="REN77" s="42"/>
      <c r="REO77" s="42"/>
      <c r="REP77" s="42"/>
      <c r="REQ77" s="42"/>
      <c r="RER77" s="42"/>
      <c r="RES77" s="42"/>
      <c r="RET77" s="42"/>
      <c r="REU77" s="42"/>
      <c r="REV77" s="42"/>
      <c r="REW77" s="42"/>
      <c r="REX77" s="42"/>
      <c r="REY77" s="42"/>
      <c r="REZ77" s="42"/>
      <c r="RFA77" s="42"/>
      <c r="RFB77" s="42"/>
      <c r="RFC77" s="42"/>
      <c r="RFD77" s="42"/>
      <c r="RFE77" s="42"/>
      <c r="RFF77" s="42"/>
      <c r="RFG77" s="42"/>
      <c r="RFH77" s="42"/>
      <c r="RFI77" s="42"/>
      <c r="RFJ77" s="42"/>
      <c r="RFK77" s="42"/>
      <c r="RFL77" s="42"/>
      <c r="RFM77" s="42"/>
      <c r="RFN77" s="42"/>
      <c r="RFO77" s="42"/>
      <c r="RFP77" s="42"/>
      <c r="RFQ77" s="42"/>
      <c r="RFR77" s="42"/>
      <c r="RFS77" s="42"/>
      <c r="RFT77" s="42"/>
      <c r="RFU77" s="42"/>
      <c r="RFV77" s="42"/>
      <c r="RFW77" s="42"/>
      <c r="RFX77" s="42"/>
      <c r="RFY77" s="42"/>
      <c r="RFZ77" s="42"/>
      <c r="RGA77" s="42"/>
      <c r="RGB77" s="42"/>
      <c r="RGC77" s="42"/>
      <c r="RGD77" s="42"/>
      <c r="RGE77" s="42"/>
      <c r="RGF77" s="42"/>
      <c r="RGG77" s="42"/>
      <c r="RGH77" s="42"/>
      <c r="RGI77" s="42"/>
      <c r="RGJ77" s="42"/>
      <c r="RGK77" s="42"/>
      <c r="RGL77" s="42"/>
      <c r="RGM77" s="42"/>
      <c r="RGN77" s="42"/>
      <c r="RGO77" s="42"/>
      <c r="RGP77" s="42"/>
      <c r="RGQ77" s="42"/>
      <c r="RGR77" s="42"/>
      <c r="RGS77" s="42"/>
      <c r="RGT77" s="42"/>
      <c r="RGU77" s="42"/>
      <c r="RGV77" s="42"/>
      <c r="RGW77" s="42"/>
      <c r="RGX77" s="42"/>
      <c r="RGY77" s="42"/>
      <c r="RGZ77" s="42"/>
      <c r="RHA77" s="42"/>
      <c r="RHB77" s="42"/>
      <c r="RHC77" s="42"/>
      <c r="RHD77" s="42"/>
      <c r="RHE77" s="42"/>
      <c r="RHF77" s="42"/>
      <c r="RHG77" s="42"/>
      <c r="RHH77" s="42"/>
      <c r="RHI77" s="42"/>
      <c r="RHJ77" s="42"/>
      <c r="RHK77" s="42"/>
      <c r="RHL77" s="42"/>
      <c r="RHM77" s="42"/>
      <c r="RHN77" s="42"/>
      <c r="RHO77" s="42"/>
      <c r="RHP77" s="42"/>
      <c r="RHQ77" s="42"/>
      <c r="RHR77" s="42"/>
      <c r="RHS77" s="42"/>
      <c r="RHT77" s="42"/>
      <c r="RHU77" s="42"/>
      <c r="RHV77" s="42"/>
      <c r="RHW77" s="42"/>
      <c r="RHX77" s="42"/>
      <c r="RHY77" s="42"/>
      <c r="RHZ77" s="42"/>
      <c r="RIA77" s="42"/>
      <c r="RIB77" s="42"/>
      <c r="RIC77" s="42"/>
      <c r="RID77" s="42"/>
      <c r="RIE77" s="42"/>
      <c r="RIF77" s="42"/>
      <c r="RIG77" s="42"/>
      <c r="RIH77" s="42"/>
      <c r="RII77" s="42"/>
      <c r="RIJ77" s="42"/>
      <c r="RIK77" s="42"/>
      <c r="RIL77" s="42"/>
      <c r="RIM77" s="42"/>
      <c r="RIN77" s="42"/>
      <c r="RIO77" s="42"/>
      <c r="RIP77" s="42"/>
      <c r="RIQ77" s="42"/>
      <c r="RIR77" s="42"/>
      <c r="RIS77" s="42"/>
      <c r="RIT77" s="42"/>
      <c r="RIU77" s="42"/>
      <c r="RIV77" s="42"/>
      <c r="RIW77" s="42"/>
      <c r="RIX77" s="42"/>
      <c r="RIY77" s="42"/>
      <c r="RIZ77" s="42"/>
      <c r="RJA77" s="42"/>
      <c r="RJB77" s="42"/>
      <c r="RJC77" s="42"/>
      <c r="RJD77" s="42"/>
      <c r="RJE77" s="42"/>
      <c r="RJF77" s="42"/>
      <c r="RJG77" s="42"/>
      <c r="RJH77" s="42"/>
      <c r="RJI77" s="42"/>
      <c r="RJJ77" s="42"/>
      <c r="RJK77" s="42"/>
      <c r="RJL77" s="42"/>
      <c r="RJM77" s="42"/>
      <c r="RJN77" s="42"/>
      <c r="RJO77" s="42"/>
      <c r="RJP77" s="42"/>
      <c r="RJQ77" s="42"/>
      <c r="RJR77" s="42"/>
      <c r="RJS77" s="42"/>
      <c r="RJT77" s="42"/>
      <c r="RJU77" s="42"/>
      <c r="RJV77" s="42"/>
      <c r="RJW77" s="42"/>
      <c r="RJX77" s="42"/>
      <c r="RJY77" s="42"/>
      <c r="RJZ77" s="42"/>
      <c r="RKA77" s="42"/>
      <c r="RKB77" s="42"/>
      <c r="RKC77" s="42"/>
      <c r="RKD77" s="42"/>
      <c r="RKE77" s="42"/>
      <c r="RKF77" s="42"/>
      <c r="RKG77" s="42"/>
      <c r="RKH77" s="42"/>
      <c r="RKI77" s="42"/>
      <c r="RKJ77" s="42"/>
      <c r="RKK77" s="42"/>
      <c r="RKL77" s="42"/>
      <c r="RKM77" s="42"/>
      <c r="RKN77" s="42"/>
      <c r="RKO77" s="42"/>
      <c r="RKP77" s="42"/>
      <c r="RKQ77" s="42"/>
      <c r="RKR77" s="42"/>
      <c r="RKS77" s="42"/>
      <c r="RKT77" s="42"/>
      <c r="RKU77" s="42"/>
      <c r="RKV77" s="42"/>
      <c r="RKW77" s="42"/>
      <c r="RKX77" s="42"/>
      <c r="RKY77" s="42"/>
      <c r="RKZ77" s="42"/>
      <c r="RLA77" s="42"/>
      <c r="RLB77" s="42"/>
      <c r="RLC77" s="42"/>
      <c r="RLD77" s="42"/>
      <c r="RLE77" s="42"/>
      <c r="RLF77" s="42"/>
      <c r="RLG77" s="42"/>
      <c r="RLH77" s="42"/>
      <c r="RLI77" s="42"/>
      <c r="RLJ77" s="42"/>
      <c r="RLK77" s="42"/>
      <c r="RLL77" s="42"/>
      <c r="RLM77" s="42"/>
      <c r="RLN77" s="42"/>
      <c r="RLO77" s="42"/>
      <c r="RLP77" s="42"/>
      <c r="RLQ77" s="42"/>
      <c r="RLR77" s="42"/>
      <c r="RLS77" s="42"/>
      <c r="RLT77" s="42"/>
      <c r="RLU77" s="42"/>
      <c r="RLV77" s="42"/>
      <c r="RLW77" s="42"/>
      <c r="RLX77" s="42"/>
      <c r="RLY77" s="42"/>
      <c r="RLZ77" s="42"/>
      <c r="RMA77" s="42"/>
      <c r="RMB77" s="42"/>
      <c r="RMC77" s="42"/>
      <c r="RMD77" s="42"/>
      <c r="RME77" s="42"/>
      <c r="RMF77" s="42"/>
      <c r="RMG77" s="42"/>
      <c r="RMH77" s="42"/>
      <c r="RMI77" s="42"/>
      <c r="RMJ77" s="42"/>
      <c r="RMK77" s="42"/>
      <c r="RML77" s="42"/>
      <c r="RMM77" s="42"/>
      <c r="RMN77" s="42"/>
      <c r="RMO77" s="42"/>
      <c r="RMP77" s="42"/>
      <c r="RMQ77" s="42"/>
      <c r="RMR77" s="42"/>
      <c r="RMS77" s="42"/>
      <c r="RMT77" s="42"/>
      <c r="RMU77" s="42"/>
      <c r="RMV77" s="42"/>
      <c r="RMW77" s="42"/>
      <c r="RMX77" s="42"/>
      <c r="RMY77" s="42"/>
      <c r="RMZ77" s="42"/>
      <c r="RNA77" s="42"/>
      <c r="RNB77" s="42"/>
      <c r="RNC77" s="42"/>
      <c r="RND77" s="42"/>
      <c r="RNE77" s="42"/>
      <c r="RNF77" s="42"/>
      <c r="RNG77" s="42"/>
      <c r="RNH77" s="42"/>
      <c r="RNI77" s="42"/>
      <c r="RNJ77" s="42"/>
      <c r="RNK77" s="42"/>
      <c r="RNL77" s="42"/>
      <c r="RNM77" s="42"/>
      <c r="RNN77" s="42"/>
      <c r="RNO77" s="42"/>
      <c r="RNP77" s="42"/>
      <c r="RNQ77" s="42"/>
      <c r="RNR77" s="42"/>
      <c r="RNS77" s="42"/>
      <c r="RNT77" s="42"/>
      <c r="RNU77" s="42"/>
      <c r="RNV77" s="42"/>
      <c r="RNW77" s="42"/>
      <c r="RNX77" s="42"/>
      <c r="RNY77" s="42"/>
      <c r="RNZ77" s="42"/>
      <c r="ROA77" s="42"/>
      <c r="ROB77" s="42"/>
      <c r="ROC77" s="42"/>
      <c r="ROD77" s="42"/>
      <c r="ROE77" s="42"/>
      <c r="ROF77" s="42"/>
      <c r="ROG77" s="42"/>
      <c r="ROH77" s="42"/>
      <c r="ROI77" s="42"/>
      <c r="ROJ77" s="42"/>
      <c r="ROK77" s="42"/>
      <c r="ROL77" s="42"/>
      <c r="ROM77" s="42"/>
      <c r="RON77" s="42"/>
      <c r="ROO77" s="42"/>
      <c r="ROP77" s="42"/>
      <c r="ROQ77" s="42"/>
      <c r="ROR77" s="42"/>
      <c r="ROS77" s="42"/>
      <c r="ROT77" s="42"/>
      <c r="ROU77" s="42"/>
      <c r="ROV77" s="42"/>
      <c r="ROW77" s="42"/>
      <c r="ROX77" s="42"/>
      <c r="ROY77" s="42"/>
      <c r="ROZ77" s="42"/>
      <c r="RPA77" s="42"/>
      <c r="RPB77" s="42"/>
      <c r="RPC77" s="42"/>
      <c r="RPD77" s="42"/>
      <c r="RPE77" s="42"/>
      <c r="RPF77" s="42"/>
      <c r="RPG77" s="42"/>
      <c r="RPH77" s="42"/>
      <c r="RPI77" s="42"/>
      <c r="RPJ77" s="42"/>
      <c r="RPK77" s="42"/>
      <c r="RPL77" s="42"/>
      <c r="RPM77" s="42"/>
      <c r="RPN77" s="42"/>
      <c r="RPO77" s="42"/>
      <c r="RPP77" s="42"/>
      <c r="RPQ77" s="42"/>
      <c r="RPR77" s="42"/>
      <c r="RPS77" s="42"/>
      <c r="RPT77" s="42"/>
      <c r="RPU77" s="42"/>
      <c r="RPV77" s="42"/>
      <c r="RPW77" s="42"/>
      <c r="RPX77" s="42"/>
      <c r="RPY77" s="42"/>
      <c r="RPZ77" s="42"/>
      <c r="RQA77" s="42"/>
      <c r="RQB77" s="42"/>
      <c r="RQC77" s="42"/>
      <c r="RQD77" s="42"/>
      <c r="RQE77" s="42"/>
      <c r="RQF77" s="42"/>
      <c r="RQG77" s="42"/>
      <c r="RQH77" s="42"/>
      <c r="RQI77" s="42"/>
      <c r="RQJ77" s="42"/>
      <c r="RQK77" s="42"/>
      <c r="RQL77" s="42"/>
      <c r="RQM77" s="42"/>
      <c r="RQN77" s="42"/>
      <c r="RQO77" s="42"/>
      <c r="RQP77" s="42"/>
      <c r="RQQ77" s="42"/>
      <c r="RQR77" s="42"/>
      <c r="RQS77" s="42"/>
      <c r="RQT77" s="42"/>
      <c r="RQU77" s="42"/>
      <c r="RQV77" s="42"/>
      <c r="RQW77" s="42"/>
      <c r="RQX77" s="42"/>
      <c r="RQY77" s="42"/>
      <c r="RQZ77" s="42"/>
      <c r="RRA77" s="42"/>
      <c r="RRB77" s="42"/>
      <c r="RRC77" s="42"/>
      <c r="RRD77" s="42"/>
      <c r="RRE77" s="42"/>
      <c r="RRF77" s="42"/>
      <c r="RRG77" s="42"/>
      <c r="RRH77" s="42"/>
      <c r="RRI77" s="42"/>
      <c r="RRJ77" s="42"/>
      <c r="RRK77" s="42"/>
      <c r="RRL77" s="42"/>
      <c r="RRM77" s="42"/>
      <c r="RRN77" s="42"/>
      <c r="RRO77" s="42"/>
      <c r="RRP77" s="42"/>
      <c r="RRQ77" s="42"/>
      <c r="RRR77" s="42"/>
      <c r="RRS77" s="42"/>
      <c r="RRT77" s="42"/>
      <c r="RRU77" s="42"/>
      <c r="RRV77" s="42"/>
      <c r="RRW77" s="42"/>
      <c r="RRX77" s="42"/>
      <c r="RRY77" s="42"/>
      <c r="RRZ77" s="42"/>
      <c r="RSA77" s="42"/>
      <c r="RSB77" s="42"/>
      <c r="RSC77" s="42"/>
      <c r="RSD77" s="42"/>
      <c r="RSE77" s="42"/>
      <c r="RSF77" s="42"/>
      <c r="RSG77" s="42"/>
      <c r="RSH77" s="42"/>
      <c r="RSI77" s="42"/>
      <c r="RSJ77" s="42"/>
      <c r="RSK77" s="42"/>
      <c r="RSL77" s="42"/>
      <c r="RSM77" s="42"/>
      <c r="RSN77" s="42"/>
      <c r="RSO77" s="42"/>
      <c r="RSP77" s="42"/>
      <c r="RSQ77" s="42"/>
      <c r="RSR77" s="42"/>
      <c r="RSS77" s="42"/>
      <c r="RST77" s="42"/>
      <c r="RSU77" s="42"/>
      <c r="RSV77" s="42"/>
      <c r="RSW77" s="42"/>
      <c r="RSX77" s="42"/>
      <c r="RSY77" s="42"/>
      <c r="RSZ77" s="42"/>
      <c r="RTA77" s="42"/>
      <c r="RTB77" s="42"/>
      <c r="RTC77" s="42"/>
      <c r="RTD77" s="42"/>
      <c r="RTE77" s="42"/>
      <c r="RTF77" s="42"/>
      <c r="RTG77" s="42"/>
      <c r="RTH77" s="42"/>
      <c r="RTI77" s="42"/>
      <c r="RTJ77" s="42"/>
      <c r="RTK77" s="42"/>
      <c r="RTL77" s="42"/>
      <c r="RTM77" s="42"/>
      <c r="RTN77" s="42"/>
      <c r="RTO77" s="42"/>
      <c r="RTP77" s="42"/>
      <c r="RTQ77" s="42"/>
      <c r="RTR77" s="42"/>
      <c r="RTS77" s="42"/>
      <c r="RTT77" s="42"/>
      <c r="RTU77" s="42"/>
      <c r="RTV77" s="42"/>
      <c r="RTW77" s="42"/>
      <c r="RTX77" s="42"/>
      <c r="RTY77" s="42"/>
      <c r="RTZ77" s="42"/>
      <c r="RUA77" s="42"/>
      <c r="RUB77" s="42"/>
      <c r="RUC77" s="42"/>
      <c r="RUD77" s="42"/>
      <c r="RUE77" s="42"/>
      <c r="RUF77" s="42"/>
      <c r="RUG77" s="42"/>
      <c r="RUH77" s="42"/>
      <c r="RUI77" s="42"/>
      <c r="RUJ77" s="42"/>
      <c r="RUK77" s="42"/>
      <c r="RUL77" s="42"/>
      <c r="RUM77" s="42"/>
      <c r="RUN77" s="42"/>
      <c r="RUO77" s="42"/>
      <c r="RUP77" s="42"/>
      <c r="RUQ77" s="42"/>
      <c r="RUR77" s="42"/>
      <c r="RUS77" s="42"/>
      <c r="RUT77" s="42"/>
      <c r="RUU77" s="42"/>
      <c r="RUV77" s="42"/>
      <c r="RUW77" s="42"/>
      <c r="RUX77" s="42"/>
      <c r="RUY77" s="42"/>
      <c r="RUZ77" s="42"/>
      <c r="RVA77" s="42"/>
      <c r="RVB77" s="42"/>
      <c r="RVC77" s="42"/>
      <c r="RVD77" s="42"/>
      <c r="RVE77" s="42"/>
      <c r="RVF77" s="42"/>
      <c r="RVG77" s="42"/>
      <c r="RVH77" s="42"/>
      <c r="RVI77" s="42"/>
      <c r="RVJ77" s="42"/>
      <c r="RVK77" s="42"/>
      <c r="RVL77" s="42"/>
      <c r="RVM77" s="42"/>
      <c r="RVN77" s="42"/>
      <c r="RVO77" s="42"/>
      <c r="RVP77" s="42"/>
      <c r="RVQ77" s="42"/>
      <c r="RVR77" s="42"/>
      <c r="RVS77" s="42"/>
      <c r="RVT77" s="42"/>
      <c r="RVU77" s="42"/>
      <c r="RVV77" s="42"/>
      <c r="RVW77" s="42"/>
      <c r="RVX77" s="42"/>
      <c r="RVY77" s="42"/>
      <c r="RVZ77" s="42"/>
      <c r="RWA77" s="42"/>
      <c r="RWB77" s="42"/>
      <c r="RWC77" s="42"/>
      <c r="RWD77" s="42"/>
      <c r="RWE77" s="42"/>
      <c r="RWF77" s="42"/>
      <c r="RWG77" s="42"/>
      <c r="RWH77" s="42"/>
      <c r="RWI77" s="42"/>
      <c r="RWJ77" s="42"/>
      <c r="RWK77" s="42"/>
      <c r="RWL77" s="42"/>
      <c r="RWM77" s="42"/>
      <c r="RWN77" s="42"/>
      <c r="RWO77" s="42"/>
      <c r="RWP77" s="42"/>
      <c r="RWQ77" s="42"/>
      <c r="RWR77" s="42"/>
      <c r="RWS77" s="42"/>
      <c r="RWT77" s="42"/>
      <c r="RWU77" s="42"/>
      <c r="RWV77" s="42"/>
      <c r="RWW77" s="42"/>
      <c r="RWX77" s="42"/>
      <c r="RWY77" s="42"/>
      <c r="RWZ77" s="42"/>
      <c r="RXA77" s="42"/>
      <c r="RXB77" s="42"/>
      <c r="RXC77" s="42"/>
      <c r="RXD77" s="42"/>
      <c r="RXE77" s="42"/>
      <c r="RXF77" s="42"/>
      <c r="RXG77" s="42"/>
      <c r="RXH77" s="42"/>
      <c r="RXI77" s="42"/>
      <c r="RXJ77" s="42"/>
      <c r="RXK77" s="42"/>
      <c r="RXL77" s="42"/>
      <c r="RXM77" s="42"/>
      <c r="RXN77" s="42"/>
      <c r="RXO77" s="42"/>
      <c r="RXP77" s="42"/>
      <c r="RXQ77" s="42"/>
      <c r="RXR77" s="42"/>
      <c r="RXS77" s="42"/>
      <c r="RXT77" s="42"/>
      <c r="RXU77" s="42"/>
      <c r="RXV77" s="42"/>
      <c r="RXW77" s="42"/>
      <c r="RXX77" s="42"/>
      <c r="RXY77" s="42"/>
      <c r="RXZ77" s="42"/>
      <c r="RYA77" s="42"/>
      <c r="RYB77" s="42"/>
      <c r="RYC77" s="42"/>
      <c r="RYD77" s="42"/>
      <c r="RYE77" s="42"/>
      <c r="RYF77" s="42"/>
      <c r="RYG77" s="42"/>
      <c r="RYH77" s="42"/>
      <c r="RYI77" s="42"/>
      <c r="RYJ77" s="42"/>
      <c r="RYK77" s="42"/>
      <c r="RYL77" s="42"/>
      <c r="RYM77" s="42"/>
      <c r="RYN77" s="42"/>
      <c r="RYO77" s="42"/>
      <c r="RYP77" s="42"/>
      <c r="RYQ77" s="42"/>
      <c r="RYR77" s="42"/>
      <c r="RYS77" s="42"/>
      <c r="RYT77" s="42"/>
      <c r="RYU77" s="42"/>
      <c r="RYV77" s="42"/>
      <c r="RYW77" s="42"/>
      <c r="RYX77" s="42"/>
      <c r="RYY77" s="42"/>
      <c r="RYZ77" s="42"/>
      <c r="RZA77" s="42"/>
      <c r="RZB77" s="42"/>
      <c r="RZC77" s="42"/>
      <c r="RZD77" s="42"/>
      <c r="RZE77" s="42"/>
      <c r="RZF77" s="42"/>
      <c r="RZG77" s="42"/>
      <c r="RZH77" s="42"/>
      <c r="RZI77" s="42"/>
      <c r="RZJ77" s="42"/>
      <c r="RZK77" s="42"/>
      <c r="RZL77" s="42"/>
      <c r="RZM77" s="42"/>
      <c r="RZN77" s="42"/>
      <c r="RZO77" s="42"/>
      <c r="RZP77" s="42"/>
      <c r="RZQ77" s="42"/>
      <c r="RZR77" s="42"/>
      <c r="RZS77" s="42"/>
      <c r="RZT77" s="42"/>
      <c r="RZU77" s="42"/>
      <c r="RZV77" s="42"/>
      <c r="RZW77" s="42"/>
      <c r="RZX77" s="42"/>
      <c r="RZY77" s="42"/>
      <c r="RZZ77" s="42"/>
      <c r="SAA77" s="42"/>
      <c r="SAB77" s="42"/>
      <c r="SAC77" s="42"/>
      <c r="SAD77" s="42"/>
      <c r="SAE77" s="42"/>
      <c r="SAF77" s="42"/>
      <c r="SAG77" s="42"/>
      <c r="SAH77" s="42"/>
      <c r="SAI77" s="42"/>
      <c r="SAJ77" s="42"/>
      <c r="SAK77" s="42"/>
      <c r="SAL77" s="42"/>
      <c r="SAM77" s="42"/>
      <c r="SAN77" s="42"/>
      <c r="SAO77" s="42"/>
      <c r="SAP77" s="42"/>
      <c r="SAQ77" s="42"/>
      <c r="SAR77" s="42"/>
      <c r="SAS77" s="42"/>
      <c r="SAT77" s="42"/>
      <c r="SAU77" s="42"/>
      <c r="SAV77" s="42"/>
      <c r="SAW77" s="42"/>
      <c r="SAX77" s="42"/>
      <c r="SAY77" s="42"/>
      <c r="SAZ77" s="42"/>
      <c r="SBA77" s="42"/>
      <c r="SBB77" s="42"/>
      <c r="SBC77" s="42"/>
      <c r="SBD77" s="42"/>
      <c r="SBE77" s="42"/>
      <c r="SBF77" s="42"/>
      <c r="SBG77" s="42"/>
      <c r="SBH77" s="42"/>
      <c r="SBI77" s="42"/>
      <c r="SBJ77" s="42"/>
      <c r="SBK77" s="42"/>
      <c r="SBL77" s="42"/>
      <c r="SBM77" s="42"/>
      <c r="SBN77" s="42"/>
      <c r="SBO77" s="42"/>
      <c r="SBP77" s="42"/>
      <c r="SBQ77" s="42"/>
      <c r="SBR77" s="42"/>
      <c r="SBS77" s="42"/>
      <c r="SBT77" s="42"/>
      <c r="SBU77" s="42"/>
      <c r="SBV77" s="42"/>
      <c r="SBW77" s="42"/>
      <c r="SBX77" s="42"/>
      <c r="SBY77" s="42"/>
      <c r="SBZ77" s="42"/>
      <c r="SCA77" s="42"/>
      <c r="SCB77" s="42"/>
      <c r="SCC77" s="42"/>
      <c r="SCD77" s="42"/>
      <c r="SCE77" s="42"/>
      <c r="SCF77" s="42"/>
      <c r="SCG77" s="42"/>
      <c r="SCH77" s="42"/>
      <c r="SCI77" s="42"/>
      <c r="SCJ77" s="42"/>
      <c r="SCK77" s="42"/>
      <c r="SCL77" s="42"/>
      <c r="SCM77" s="42"/>
      <c r="SCN77" s="42"/>
      <c r="SCO77" s="42"/>
      <c r="SCP77" s="42"/>
      <c r="SCQ77" s="42"/>
      <c r="SCR77" s="42"/>
      <c r="SCS77" s="42"/>
      <c r="SCT77" s="42"/>
      <c r="SCU77" s="42"/>
      <c r="SCV77" s="42"/>
      <c r="SCW77" s="42"/>
      <c r="SCX77" s="42"/>
      <c r="SCY77" s="42"/>
      <c r="SCZ77" s="42"/>
      <c r="SDA77" s="42"/>
      <c r="SDB77" s="42"/>
      <c r="SDC77" s="42"/>
      <c r="SDD77" s="42"/>
      <c r="SDE77" s="42"/>
      <c r="SDF77" s="42"/>
      <c r="SDG77" s="42"/>
      <c r="SDH77" s="42"/>
      <c r="SDI77" s="42"/>
      <c r="SDJ77" s="42"/>
      <c r="SDK77" s="42"/>
      <c r="SDL77" s="42"/>
      <c r="SDM77" s="42"/>
      <c r="SDN77" s="42"/>
      <c r="SDO77" s="42"/>
      <c r="SDP77" s="42"/>
      <c r="SDQ77" s="42"/>
      <c r="SDR77" s="42"/>
      <c r="SDS77" s="42"/>
      <c r="SDT77" s="42"/>
      <c r="SDU77" s="42"/>
      <c r="SDV77" s="42"/>
      <c r="SDW77" s="42"/>
      <c r="SDX77" s="42"/>
      <c r="SDY77" s="42"/>
      <c r="SDZ77" s="42"/>
      <c r="SEA77" s="42"/>
      <c r="SEB77" s="42"/>
      <c r="SEC77" s="42"/>
      <c r="SED77" s="42"/>
      <c r="SEE77" s="42"/>
      <c r="SEF77" s="42"/>
      <c r="SEG77" s="42"/>
      <c r="SEH77" s="42"/>
      <c r="SEI77" s="42"/>
      <c r="SEJ77" s="42"/>
      <c r="SEK77" s="42"/>
      <c r="SEL77" s="42"/>
      <c r="SEM77" s="42"/>
      <c r="SEN77" s="42"/>
      <c r="SEO77" s="42"/>
      <c r="SEP77" s="42"/>
      <c r="SEQ77" s="42"/>
      <c r="SER77" s="42"/>
      <c r="SES77" s="42"/>
      <c r="SET77" s="42"/>
      <c r="SEU77" s="42"/>
      <c r="SEV77" s="42"/>
      <c r="SEW77" s="42"/>
      <c r="SEX77" s="42"/>
      <c r="SEY77" s="42"/>
      <c r="SEZ77" s="42"/>
      <c r="SFA77" s="42"/>
      <c r="SFB77" s="42"/>
      <c r="SFC77" s="42"/>
      <c r="SFD77" s="42"/>
      <c r="SFE77" s="42"/>
      <c r="SFF77" s="42"/>
      <c r="SFG77" s="42"/>
      <c r="SFH77" s="42"/>
      <c r="SFI77" s="42"/>
      <c r="SFJ77" s="42"/>
      <c r="SFK77" s="42"/>
      <c r="SFL77" s="42"/>
      <c r="SFM77" s="42"/>
      <c r="SFN77" s="42"/>
      <c r="SFO77" s="42"/>
      <c r="SFP77" s="42"/>
      <c r="SFQ77" s="42"/>
      <c r="SFR77" s="42"/>
      <c r="SFS77" s="42"/>
      <c r="SFT77" s="42"/>
      <c r="SFU77" s="42"/>
      <c r="SFV77" s="42"/>
      <c r="SFW77" s="42"/>
      <c r="SFX77" s="42"/>
      <c r="SFY77" s="42"/>
      <c r="SFZ77" s="42"/>
      <c r="SGA77" s="42"/>
      <c r="SGB77" s="42"/>
      <c r="SGC77" s="42"/>
      <c r="SGD77" s="42"/>
      <c r="SGE77" s="42"/>
      <c r="SGF77" s="42"/>
      <c r="SGG77" s="42"/>
      <c r="SGH77" s="42"/>
      <c r="SGI77" s="42"/>
      <c r="SGJ77" s="42"/>
      <c r="SGK77" s="42"/>
      <c r="SGL77" s="42"/>
      <c r="SGM77" s="42"/>
      <c r="SGN77" s="42"/>
      <c r="SGO77" s="42"/>
      <c r="SGP77" s="42"/>
      <c r="SGQ77" s="42"/>
      <c r="SGR77" s="42"/>
      <c r="SGS77" s="42"/>
      <c r="SGT77" s="42"/>
      <c r="SGU77" s="42"/>
      <c r="SGV77" s="42"/>
      <c r="SGW77" s="42"/>
      <c r="SGX77" s="42"/>
      <c r="SGY77" s="42"/>
      <c r="SGZ77" s="42"/>
      <c r="SHA77" s="42"/>
      <c r="SHB77" s="42"/>
      <c r="SHC77" s="42"/>
      <c r="SHD77" s="42"/>
      <c r="SHE77" s="42"/>
      <c r="SHF77" s="42"/>
      <c r="SHG77" s="42"/>
      <c r="SHH77" s="42"/>
      <c r="SHI77" s="42"/>
      <c r="SHJ77" s="42"/>
      <c r="SHK77" s="42"/>
      <c r="SHL77" s="42"/>
      <c r="SHM77" s="42"/>
      <c r="SHN77" s="42"/>
      <c r="SHO77" s="42"/>
      <c r="SHP77" s="42"/>
      <c r="SHQ77" s="42"/>
      <c r="SHR77" s="42"/>
      <c r="SHS77" s="42"/>
      <c r="SHT77" s="42"/>
      <c r="SHU77" s="42"/>
      <c r="SHV77" s="42"/>
      <c r="SHW77" s="42"/>
      <c r="SHX77" s="42"/>
      <c r="SHY77" s="42"/>
      <c r="SHZ77" s="42"/>
      <c r="SIA77" s="42"/>
      <c r="SIB77" s="42"/>
      <c r="SIC77" s="42"/>
      <c r="SID77" s="42"/>
      <c r="SIE77" s="42"/>
      <c r="SIF77" s="42"/>
      <c r="SIG77" s="42"/>
      <c r="SIH77" s="42"/>
      <c r="SII77" s="42"/>
      <c r="SIJ77" s="42"/>
      <c r="SIK77" s="42"/>
      <c r="SIL77" s="42"/>
      <c r="SIM77" s="42"/>
      <c r="SIN77" s="42"/>
      <c r="SIO77" s="42"/>
      <c r="SIP77" s="42"/>
      <c r="SIQ77" s="42"/>
      <c r="SIR77" s="42"/>
      <c r="SIS77" s="42"/>
      <c r="SIT77" s="42"/>
      <c r="SIU77" s="42"/>
      <c r="SIV77" s="42"/>
      <c r="SIW77" s="42"/>
      <c r="SIX77" s="42"/>
      <c r="SIY77" s="42"/>
      <c r="SIZ77" s="42"/>
      <c r="SJA77" s="42"/>
      <c r="SJB77" s="42"/>
      <c r="SJC77" s="42"/>
      <c r="SJD77" s="42"/>
      <c r="SJE77" s="42"/>
      <c r="SJF77" s="42"/>
      <c r="SJG77" s="42"/>
      <c r="SJH77" s="42"/>
      <c r="SJI77" s="42"/>
      <c r="SJJ77" s="42"/>
      <c r="SJK77" s="42"/>
      <c r="SJL77" s="42"/>
      <c r="SJM77" s="42"/>
      <c r="SJN77" s="42"/>
      <c r="SJO77" s="42"/>
      <c r="SJP77" s="42"/>
      <c r="SJQ77" s="42"/>
      <c r="SJR77" s="42"/>
      <c r="SJS77" s="42"/>
      <c r="SJT77" s="42"/>
      <c r="SJU77" s="42"/>
      <c r="SJV77" s="42"/>
      <c r="SJW77" s="42"/>
      <c r="SJX77" s="42"/>
      <c r="SJY77" s="42"/>
      <c r="SJZ77" s="42"/>
      <c r="SKA77" s="42"/>
      <c r="SKB77" s="42"/>
      <c r="SKC77" s="42"/>
      <c r="SKD77" s="42"/>
      <c r="SKE77" s="42"/>
      <c r="SKF77" s="42"/>
      <c r="SKG77" s="42"/>
      <c r="SKH77" s="42"/>
      <c r="SKI77" s="42"/>
      <c r="SKJ77" s="42"/>
      <c r="SKK77" s="42"/>
      <c r="SKL77" s="42"/>
      <c r="SKM77" s="42"/>
      <c r="SKN77" s="42"/>
      <c r="SKO77" s="42"/>
      <c r="SKP77" s="42"/>
      <c r="SKQ77" s="42"/>
      <c r="SKR77" s="42"/>
      <c r="SKS77" s="42"/>
      <c r="SKT77" s="42"/>
      <c r="SKU77" s="42"/>
      <c r="SKV77" s="42"/>
      <c r="SKW77" s="42"/>
      <c r="SKX77" s="42"/>
      <c r="SKY77" s="42"/>
      <c r="SKZ77" s="42"/>
      <c r="SLA77" s="42"/>
      <c r="SLB77" s="42"/>
      <c r="SLC77" s="42"/>
      <c r="SLD77" s="42"/>
      <c r="SLE77" s="42"/>
      <c r="SLF77" s="42"/>
      <c r="SLG77" s="42"/>
      <c r="SLH77" s="42"/>
      <c r="SLI77" s="42"/>
      <c r="SLJ77" s="42"/>
      <c r="SLK77" s="42"/>
      <c r="SLL77" s="42"/>
      <c r="SLM77" s="42"/>
      <c r="SLN77" s="42"/>
      <c r="SLO77" s="42"/>
      <c r="SLP77" s="42"/>
      <c r="SLQ77" s="42"/>
      <c r="SLR77" s="42"/>
      <c r="SLS77" s="42"/>
      <c r="SLT77" s="42"/>
      <c r="SLU77" s="42"/>
      <c r="SLV77" s="42"/>
      <c r="SLW77" s="42"/>
      <c r="SLX77" s="42"/>
      <c r="SLY77" s="42"/>
      <c r="SLZ77" s="42"/>
      <c r="SMA77" s="42"/>
      <c r="SMB77" s="42"/>
      <c r="SMC77" s="42"/>
      <c r="SMD77" s="42"/>
      <c r="SME77" s="42"/>
      <c r="SMF77" s="42"/>
      <c r="SMG77" s="42"/>
      <c r="SMH77" s="42"/>
      <c r="SMI77" s="42"/>
      <c r="SMJ77" s="42"/>
      <c r="SMK77" s="42"/>
      <c r="SML77" s="42"/>
      <c r="SMM77" s="42"/>
      <c r="SMN77" s="42"/>
      <c r="SMO77" s="42"/>
      <c r="SMP77" s="42"/>
      <c r="SMQ77" s="42"/>
      <c r="SMR77" s="42"/>
      <c r="SMS77" s="42"/>
      <c r="SMT77" s="42"/>
      <c r="SMU77" s="42"/>
      <c r="SMV77" s="42"/>
      <c r="SMW77" s="42"/>
      <c r="SMX77" s="42"/>
      <c r="SMY77" s="42"/>
      <c r="SMZ77" s="42"/>
      <c r="SNA77" s="42"/>
      <c r="SNB77" s="42"/>
      <c r="SNC77" s="42"/>
      <c r="SND77" s="42"/>
      <c r="SNE77" s="42"/>
      <c r="SNF77" s="42"/>
      <c r="SNG77" s="42"/>
      <c r="SNH77" s="42"/>
      <c r="SNI77" s="42"/>
      <c r="SNJ77" s="42"/>
      <c r="SNK77" s="42"/>
      <c r="SNL77" s="42"/>
      <c r="SNM77" s="42"/>
      <c r="SNN77" s="42"/>
      <c r="SNO77" s="42"/>
      <c r="SNP77" s="42"/>
      <c r="SNQ77" s="42"/>
      <c r="SNR77" s="42"/>
      <c r="SNS77" s="42"/>
      <c r="SNT77" s="42"/>
      <c r="SNU77" s="42"/>
      <c r="SNV77" s="42"/>
      <c r="SNW77" s="42"/>
      <c r="SNX77" s="42"/>
      <c r="SNY77" s="42"/>
      <c r="SNZ77" s="42"/>
      <c r="SOA77" s="42"/>
      <c r="SOB77" s="42"/>
      <c r="SOC77" s="42"/>
      <c r="SOD77" s="42"/>
      <c r="SOE77" s="42"/>
      <c r="SOF77" s="42"/>
      <c r="SOG77" s="42"/>
      <c r="SOH77" s="42"/>
      <c r="SOI77" s="42"/>
      <c r="SOJ77" s="42"/>
      <c r="SOK77" s="42"/>
      <c r="SOL77" s="42"/>
      <c r="SOM77" s="42"/>
      <c r="SON77" s="42"/>
      <c r="SOO77" s="42"/>
      <c r="SOP77" s="42"/>
      <c r="SOQ77" s="42"/>
      <c r="SOR77" s="42"/>
      <c r="SOS77" s="42"/>
      <c r="SOT77" s="42"/>
      <c r="SOU77" s="42"/>
      <c r="SOV77" s="42"/>
      <c r="SOW77" s="42"/>
      <c r="SOX77" s="42"/>
      <c r="SOY77" s="42"/>
      <c r="SOZ77" s="42"/>
      <c r="SPA77" s="42"/>
      <c r="SPB77" s="42"/>
      <c r="SPC77" s="42"/>
      <c r="SPD77" s="42"/>
      <c r="SPE77" s="42"/>
      <c r="SPF77" s="42"/>
      <c r="SPG77" s="42"/>
      <c r="SPH77" s="42"/>
      <c r="SPI77" s="42"/>
      <c r="SPJ77" s="42"/>
      <c r="SPK77" s="42"/>
      <c r="SPL77" s="42"/>
      <c r="SPM77" s="42"/>
      <c r="SPN77" s="42"/>
      <c r="SPO77" s="42"/>
      <c r="SPP77" s="42"/>
      <c r="SPQ77" s="42"/>
      <c r="SPR77" s="42"/>
      <c r="SPS77" s="42"/>
      <c r="SPT77" s="42"/>
      <c r="SPU77" s="42"/>
      <c r="SPV77" s="42"/>
      <c r="SPW77" s="42"/>
      <c r="SPX77" s="42"/>
      <c r="SPY77" s="42"/>
      <c r="SPZ77" s="42"/>
      <c r="SQA77" s="42"/>
      <c r="SQB77" s="42"/>
      <c r="SQC77" s="42"/>
      <c r="SQD77" s="42"/>
      <c r="SQE77" s="42"/>
      <c r="SQF77" s="42"/>
      <c r="SQG77" s="42"/>
      <c r="SQH77" s="42"/>
      <c r="SQI77" s="42"/>
      <c r="SQJ77" s="42"/>
      <c r="SQK77" s="42"/>
      <c r="SQL77" s="42"/>
      <c r="SQM77" s="42"/>
      <c r="SQN77" s="42"/>
      <c r="SQO77" s="42"/>
      <c r="SQP77" s="42"/>
      <c r="SQQ77" s="42"/>
      <c r="SQR77" s="42"/>
      <c r="SQS77" s="42"/>
      <c r="SQT77" s="42"/>
      <c r="SQU77" s="42"/>
      <c r="SQV77" s="42"/>
      <c r="SQW77" s="42"/>
      <c r="SQX77" s="42"/>
      <c r="SQY77" s="42"/>
      <c r="SQZ77" s="42"/>
      <c r="SRA77" s="42"/>
      <c r="SRB77" s="42"/>
      <c r="SRC77" s="42"/>
      <c r="SRD77" s="42"/>
      <c r="SRE77" s="42"/>
      <c r="SRF77" s="42"/>
      <c r="SRG77" s="42"/>
      <c r="SRH77" s="42"/>
      <c r="SRI77" s="42"/>
      <c r="SRJ77" s="42"/>
      <c r="SRK77" s="42"/>
      <c r="SRL77" s="42"/>
      <c r="SRM77" s="42"/>
      <c r="SRN77" s="42"/>
      <c r="SRO77" s="42"/>
      <c r="SRP77" s="42"/>
      <c r="SRQ77" s="42"/>
      <c r="SRR77" s="42"/>
      <c r="SRS77" s="42"/>
      <c r="SRT77" s="42"/>
      <c r="SRU77" s="42"/>
      <c r="SRV77" s="42"/>
      <c r="SRW77" s="42"/>
      <c r="SRX77" s="42"/>
      <c r="SRY77" s="42"/>
      <c r="SRZ77" s="42"/>
      <c r="SSA77" s="42"/>
      <c r="SSB77" s="42"/>
      <c r="SSC77" s="42"/>
      <c r="SSD77" s="42"/>
      <c r="SSE77" s="42"/>
      <c r="SSF77" s="42"/>
      <c r="SSG77" s="42"/>
      <c r="SSH77" s="42"/>
      <c r="SSI77" s="42"/>
      <c r="SSJ77" s="42"/>
      <c r="SSK77" s="42"/>
      <c r="SSL77" s="42"/>
      <c r="SSM77" s="42"/>
      <c r="SSN77" s="42"/>
      <c r="SSO77" s="42"/>
      <c r="SSP77" s="42"/>
      <c r="SSQ77" s="42"/>
      <c r="SSR77" s="42"/>
      <c r="SSS77" s="42"/>
      <c r="SST77" s="42"/>
      <c r="SSU77" s="42"/>
      <c r="SSV77" s="42"/>
      <c r="SSW77" s="42"/>
      <c r="SSX77" s="42"/>
      <c r="SSY77" s="42"/>
      <c r="SSZ77" s="42"/>
      <c r="STA77" s="42"/>
      <c r="STB77" s="42"/>
      <c r="STC77" s="42"/>
      <c r="STD77" s="42"/>
      <c r="STE77" s="42"/>
      <c r="STF77" s="42"/>
      <c r="STG77" s="42"/>
      <c r="STH77" s="42"/>
      <c r="STI77" s="42"/>
      <c r="STJ77" s="42"/>
      <c r="STK77" s="42"/>
      <c r="STL77" s="42"/>
      <c r="STM77" s="42"/>
      <c r="STN77" s="42"/>
      <c r="STO77" s="42"/>
      <c r="STP77" s="42"/>
      <c r="STQ77" s="42"/>
      <c r="STR77" s="42"/>
      <c r="STS77" s="42"/>
      <c r="STT77" s="42"/>
      <c r="STU77" s="42"/>
      <c r="STV77" s="42"/>
      <c r="STW77" s="42"/>
      <c r="STX77" s="42"/>
      <c r="STY77" s="42"/>
      <c r="STZ77" s="42"/>
      <c r="SUA77" s="42"/>
      <c r="SUB77" s="42"/>
      <c r="SUC77" s="42"/>
      <c r="SUD77" s="42"/>
      <c r="SUE77" s="42"/>
      <c r="SUF77" s="42"/>
      <c r="SUG77" s="42"/>
      <c r="SUH77" s="42"/>
      <c r="SUI77" s="42"/>
      <c r="SUJ77" s="42"/>
      <c r="SUK77" s="42"/>
      <c r="SUL77" s="42"/>
      <c r="SUM77" s="42"/>
      <c r="SUN77" s="42"/>
      <c r="SUO77" s="42"/>
      <c r="SUP77" s="42"/>
      <c r="SUQ77" s="42"/>
      <c r="SUR77" s="42"/>
      <c r="SUS77" s="42"/>
      <c r="SUT77" s="42"/>
      <c r="SUU77" s="42"/>
      <c r="SUV77" s="42"/>
      <c r="SUW77" s="42"/>
      <c r="SUX77" s="42"/>
      <c r="SUY77" s="42"/>
      <c r="SUZ77" s="42"/>
      <c r="SVA77" s="42"/>
      <c r="SVB77" s="42"/>
      <c r="SVC77" s="42"/>
      <c r="SVD77" s="42"/>
      <c r="SVE77" s="42"/>
      <c r="SVF77" s="42"/>
      <c r="SVG77" s="42"/>
      <c r="SVH77" s="42"/>
      <c r="SVI77" s="42"/>
      <c r="SVJ77" s="42"/>
      <c r="SVK77" s="42"/>
      <c r="SVL77" s="42"/>
      <c r="SVM77" s="42"/>
      <c r="SVN77" s="42"/>
      <c r="SVO77" s="42"/>
      <c r="SVP77" s="42"/>
      <c r="SVQ77" s="42"/>
      <c r="SVR77" s="42"/>
      <c r="SVS77" s="42"/>
      <c r="SVT77" s="42"/>
      <c r="SVU77" s="42"/>
      <c r="SVV77" s="42"/>
      <c r="SVW77" s="42"/>
      <c r="SVX77" s="42"/>
      <c r="SVY77" s="42"/>
      <c r="SVZ77" s="42"/>
      <c r="SWA77" s="42"/>
      <c r="SWB77" s="42"/>
      <c r="SWC77" s="42"/>
      <c r="SWD77" s="42"/>
      <c r="SWE77" s="42"/>
      <c r="SWF77" s="42"/>
      <c r="SWG77" s="42"/>
      <c r="SWH77" s="42"/>
      <c r="SWI77" s="42"/>
      <c r="SWJ77" s="42"/>
      <c r="SWK77" s="42"/>
      <c r="SWL77" s="42"/>
      <c r="SWM77" s="42"/>
      <c r="SWN77" s="42"/>
      <c r="SWO77" s="42"/>
      <c r="SWP77" s="42"/>
      <c r="SWQ77" s="42"/>
      <c r="SWR77" s="42"/>
      <c r="SWS77" s="42"/>
      <c r="SWT77" s="42"/>
      <c r="SWU77" s="42"/>
      <c r="SWV77" s="42"/>
      <c r="SWW77" s="42"/>
      <c r="SWX77" s="42"/>
      <c r="SWY77" s="42"/>
      <c r="SWZ77" s="42"/>
      <c r="SXA77" s="42"/>
      <c r="SXB77" s="42"/>
      <c r="SXC77" s="42"/>
      <c r="SXD77" s="42"/>
      <c r="SXE77" s="42"/>
      <c r="SXF77" s="42"/>
      <c r="SXG77" s="42"/>
      <c r="SXH77" s="42"/>
      <c r="SXI77" s="42"/>
      <c r="SXJ77" s="42"/>
      <c r="SXK77" s="42"/>
      <c r="SXL77" s="42"/>
      <c r="SXM77" s="42"/>
      <c r="SXN77" s="42"/>
      <c r="SXO77" s="42"/>
      <c r="SXP77" s="42"/>
      <c r="SXQ77" s="42"/>
      <c r="SXR77" s="42"/>
      <c r="SXS77" s="42"/>
      <c r="SXT77" s="42"/>
      <c r="SXU77" s="42"/>
      <c r="SXV77" s="42"/>
      <c r="SXW77" s="42"/>
      <c r="SXX77" s="42"/>
      <c r="SXY77" s="42"/>
      <c r="SXZ77" s="42"/>
      <c r="SYA77" s="42"/>
      <c r="SYB77" s="42"/>
      <c r="SYC77" s="42"/>
      <c r="SYD77" s="42"/>
      <c r="SYE77" s="42"/>
      <c r="SYF77" s="42"/>
      <c r="SYG77" s="42"/>
      <c r="SYH77" s="42"/>
      <c r="SYI77" s="42"/>
      <c r="SYJ77" s="42"/>
      <c r="SYK77" s="42"/>
      <c r="SYL77" s="42"/>
      <c r="SYM77" s="42"/>
      <c r="SYN77" s="42"/>
      <c r="SYO77" s="42"/>
      <c r="SYP77" s="42"/>
      <c r="SYQ77" s="42"/>
      <c r="SYR77" s="42"/>
      <c r="SYS77" s="42"/>
      <c r="SYT77" s="42"/>
      <c r="SYU77" s="42"/>
      <c r="SYV77" s="42"/>
      <c r="SYW77" s="42"/>
      <c r="SYX77" s="42"/>
      <c r="SYY77" s="42"/>
      <c r="SYZ77" s="42"/>
      <c r="SZA77" s="42"/>
      <c r="SZB77" s="42"/>
      <c r="SZC77" s="42"/>
      <c r="SZD77" s="42"/>
      <c r="SZE77" s="42"/>
      <c r="SZF77" s="42"/>
      <c r="SZG77" s="42"/>
      <c r="SZH77" s="42"/>
      <c r="SZI77" s="42"/>
      <c r="SZJ77" s="42"/>
      <c r="SZK77" s="42"/>
      <c r="SZL77" s="42"/>
      <c r="SZM77" s="42"/>
      <c r="SZN77" s="42"/>
      <c r="SZO77" s="42"/>
      <c r="SZP77" s="42"/>
      <c r="SZQ77" s="42"/>
      <c r="SZR77" s="42"/>
      <c r="SZS77" s="42"/>
      <c r="SZT77" s="42"/>
      <c r="SZU77" s="42"/>
      <c r="SZV77" s="42"/>
      <c r="SZW77" s="42"/>
      <c r="SZX77" s="42"/>
      <c r="SZY77" s="42"/>
      <c r="SZZ77" s="42"/>
      <c r="TAA77" s="42"/>
      <c r="TAB77" s="42"/>
      <c r="TAC77" s="42"/>
      <c r="TAD77" s="42"/>
      <c r="TAE77" s="42"/>
      <c r="TAF77" s="42"/>
      <c r="TAG77" s="42"/>
      <c r="TAH77" s="42"/>
      <c r="TAI77" s="42"/>
      <c r="TAJ77" s="42"/>
      <c r="TAK77" s="42"/>
      <c r="TAL77" s="42"/>
      <c r="TAM77" s="42"/>
      <c r="TAN77" s="42"/>
      <c r="TAO77" s="42"/>
      <c r="TAP77" s="42"/>
      <c r="TAQ77" s="42"/>
      <c r="TAR77" s="42"/>
      <c r="TAS77" s="42"/>
      <c r="TAT77" s="42"/>
      <c r="TAU77" s="42"/>
      <c r="TAV77" s="42"/>
      <c r="TAW77" s="42"/>
      <c r="TAX77" s="42"/>
      <c r="TAY77" s="42"/>
      <c r="TAZ77" s="42"/>
      <c r="TBA77" s="42"/>
      <c r="TBB77" s="42"/>
      <c r="TBC77" s="42"/>
      <c r="TBD77" s="42"/>
      <c r="TBE77" s="42"/>
      <c r="TBF77" s="42"/>
      <c r="TBG77" s="42"/>
      <c r="TBH77" s="42"/>
      <c r="TBI77" s="42"/>
      <c r="TBJ77" s="42"/>
      <c r="TBK77" s="42"/>
      <c r="TBL77" s="42"/>
      <c r="TBM77" s="42"/>
      <c r="TBN77" s="42"/>
      <c r="TBO77" s="42"/>
      <c r="TBP77" s="42"/>
      <c r="TBQ77" s="42"/>
      <c r="TBR77" s="42"/>
      <c r="TBS77" s="42"/>
      <c r="TBT77" s="42"/>
      <c r="TBU77" s="42"/>
      <c r="TBV77" s="42"/>
      <c r="TBW77" s="42"/>
      <c r="TBX77" s="42"/>
      <c r="TBY77" s="42"/>
      <c r="TBZ77" s="42"/>
      <c r="TCA77" s="42"/>
      <c r="TCB77" s="42"/>
      <c r="TCC77" s="42"/>
      <c r="TCD77" s="42"/>
      <c r="TCE77" s="42"/>
      <c r="TCF77" s="42"/>
      <c r="TCG77" s="42"/>
      <c r="TCH77" s="42"/>
      <c r="TCI77" s="42"/>
      <c r="TCJ77" s="42"/>
      <c r="TCK77" s="42"/>
      <c r="TCL77" s="42"/>
      <c r="TCM77" s="42"/>
      <c r="TCN77" s="42"/>
      <c r="TCO77" s="42"/>
      <c r="TCP77" s="42"/>
      <c r="TCQ77" s="42"/>
      <c r="TCR77" s="42"/>
      <c r="TCS77" s="42"/>
      <c r="TCT77" s="42"/>
      <c r="TCU77" s="42"/>
      <c r="TCV77" s="42"/>
      <c r="TCW77" s="42"/>
      <c r="TCX77" s="42"/>
      <c r="TCY77" s="42"/>
      <c r="TCZ77" s="42"/>
      <c r="TDA77" s="42"/>
      <c r="TDB77" s="42"/>
      <c r="TDC77" s="42"/>
      <c r="TDD77" s="42"/>
      <c r="TDE77" s="42"/>
      <c r="TDF77" s="42"/>
      <c r="TDG77" s="42"/>
      <c r="TDH77" s="42"/>
      <c r="TDI77" s="42"/>
      <c r="TDJ77" s="42"/>
      <c r="TDK77" s="42"/>
      <c r="TDL77" s="42"/>
      <c r="TDM77" s="42"/>
      <c r="TDN77" s="42"/>
      <c r="TDO77" s="42"/>
      <c r="TDP77" s="42"/>
      <c r="TDQ77" s="42"/>
      <c r="TDR77" s="42"/>
      <c r="TDS77" s="42"/>
      <c r="TDT77" s="42"/>
      <c r="TDU77" s="42"/>
      <c r="TDV77" s="42"/>
      <c r="TDW77" s="42"/>
      <c r="TDX77" s="42"/>
      <c r="TDY77" s="42"/>
      <c r="TDZ77" s="42"/>
      <c r="TEA77" s="42"/>
      <c r="TEB77" s="42"/>
      <c r="TEC77" s="42"/>
      <c r="TED77" s="42"/>
      <c r="TEE77" s="42"/>
      <c r="TEF77" s="42"/>
      <c r="TEG77" s="42"/>
      <c r="TEH77" s="42"/>
      <c r="TEI77" s="42"/>
      <c r="TEJ77" s="42"/>
      <c r="TEK77" s="42"/>
      <c r="TEL77" s="42"/>
      <c r="TEM77" s="42"/>
      <c r="TEN77" s="42"/>
      <c r="TEO77" s="42"/>
      <c r="TEP77" s="42"/>
      <c r="TEQ77" s="42"/>
      <c r="TER77" s="42"/>
      <c r="TES77" s="42"/>
      <c r="TET77" s="42"/>
      <c r="TEU77" s="42"/>
      <c r="TEV77" s="42"/>
      <c r="TEW77" s="42"/>
      <c r="TEX77" s="42"/>
      <c r="TEY77" s="42"/>
      <c r="TEZ77" s="42"/>
      <c r="TFA77" s="42"/>
      <c r="TFB77" s="42"/>
      <c r="TFC77" s="42"/>
      <c r="TFD77" s="42"/>
      <c r="TFE77" s="42"/>
      <c r="TFF77" s="42"/>
      <c r="TFG77" s="42"/>
      <c r="TFH77" s="42"/>
      <c r="TFI77" s="42"/>
      <c r="TFJ77" s="42"/>
      <c r="TFK77" s="42"/>
      <c r="TFL77" s="42"/>
      <c r="TFM77" s="42"/>
      <c r="TFN77" s="42"/>
      <c r="TFO77" s="42"/>
      <c r="TFP77" s="42"/>
      <c r="TFQ77" s="42"/>
      <c r="TFR77" s="42"/>
      <c r="TFS77" s="42"/>
      <c r="TFT77" s="42"/>
      <c r="TFU77" s="42"/>
      <c r="TFV77" s="42"/>
      <c r="TFW77" s="42"/>
      <c r="TFX77" s="42"/>
      <c r="TFY77" s="42"/>
      <c r="TFZ77" s="42"/>
      <c r="TGA77" s="42"/>
      <c r="TGB77" s="42"/>
      <c r="TGC77" s="42"/>
      <c r="TGD77" s="42"/>
      <c r="TGE77" s="42"/>
      <c r="TGF77" s="42"/>
      <c r="TGG77" s="42"/>
      <c r="TGH77" s="42"/>
      <c r="TGI77" s="42"/>
      <c r="TGJ77" s="42"/>
      <c r="TGK77" s="42"/>
      <c r="TGL77" s="42"/>
      <c r="TGM77" s="42"/>
      <c r="TGN77" s="42"/>
      <c r="TGO77" s="42"/>
      <c r="TGP77" s="42"/>
      <c r="TGQ77" s="42"/>
      <c r="TGR77" s="42"/>
      <c r="TGS77" s="42"/>
      <c r="TGT77" s="42"/>
      <c r="TGU77" s="42"/>
      <c r="TGV77" s="42"/>
      <c r="TGW77" s="42"/>
      <c r="TGX77" s="42"/>
      <c r="TGY77" s="42"/>
      <c r="TGZ77" s="42"/>
      <c r="THA77" s="42"/>
      <c r="THB77" s="42"/>
      <c r="THC77" s="42"/>
      <c r="THD77" s="42"/>
      <c r="THE77" s="42"/>
      <c r="THF77" s="42"/>
      <c r="THG77" s="42"/>
      <c r="THH77" s="42"/>
      <c r="THI77" s="42"/>
      <c r="THJ77" s="42"/>
      <c r="THK77" s="42"/>
      <c r="THL77" s="42"/>
      <c r="THM77" s="42"/>
      <c r="THN77" s="42"/>
      <c r="THO77" s="42"/>
      <c r="THP77" s="42"/>
      <c r="THQ77" s="42"/>
      <c r="THR77" s="42"/>
      <c r="THS77" s="42"/>
      <c r="THT77" s="42"/>
      <c r="THU77" s="42"/>
      <c r="THV77" s="42"/>
      <c r="THW77" s="42"/>
      <c r="THX77" s="42"/>
      <c r="THY77" s="42"/>
      <c r="THZ77" s="42"/>
      <c r="TIA77" s="42"/>
      <c r="TIB77" s="42"/>
      <c r="TIC77" s="42"/>
      <c r="TID77" s="42"/>
      <c r="TIE77" s="42"/>
      <c r="TIF77" s="42"/>
      <c r="TIG77" s="42"/>
      <c r="TIH77" s="42"/>
      <c r="TII77" s="42"/>
      <c r="TIJ77" s="42"/>
      <c r="TIK77" s="42"/>
      <c r="TIL77" s="42"/>
      <c r="TIM77" s="42"/>
      <c r="TIN77" s="42"/>
      <c r="TIO77" s="42"/>
      <c r="TIP77" s="42"/>
      <c r="TIQ77" s="42"/>
      <c r="TIR77" s="42"/>
      <c r="TIS77" s="42"/>
      <c r="TIT77" s="42"/>
      <c r="TIU77" s="42"/>
      <c r="TIV77" s="42"/>
      <c r="TIW77" s="42"/>
      <c r="TIX77" s="42"/>
      <c r="TIY77" s="42"/>
      <c r="TIZ77" s="42"/>
      <c r="TJA77" s="42"/>
      <c r="TJB77" s="42"/>
      <c r="TJC77" s="42"/>
      <c r="TJD77" s="42"/>
      <c r="TJE77" s="42"/>
      <c r="TJF77" s="42"/>
      <c r="TJG77" s="42"/>
      <c r="TJH77" s="42"/>
      <c r="TJI77" s="42"/>
      <c r="TJJ77" s="42"/>
      <c r="TJK77" s="42"/>
      <c r="TJL77" s="42"/>
      <c r="TJM77" s="42"/>
      <c r="TJN77" s="42"/>
      <c r="TJO77" s="42"/>
      <c r="TJP77" s="42"/>
      <c r="TJQ77" s="42"/>
      <c r="TJR77" s="42"/>
      <c r="TJS77" s="42"/>
      <c r="TJT77" s="42"/>
      <c r="TJU77" s="42"/>
      <c r="TJV77" s="42"/>
      <c r="TJW77" s="42"/>
      <c r="TJX77" s="42"/>
      <c r="TJY77" s="42"/>
      <c r="TJZ77" s="42"/>
      <c r="TKA77" s="42"/>
      <c r="TKB77" s="42"/>
      <c r="TKC77" s="42"/>
      <c r="TKD77" s="42"/>
      <c r="TKE77" s="42"/>
      <c r="TKF77" s="42"/>
      <c r="TKG77" s="42"/>
      <c r="TKH77" s="42"/>
      <c r="TKI77" s="42"/>
      <c r="TKJ77" s="42"/>
      <c r="TKK77" s="42"/>
      <c r="TKL77" s="42"/>
      <c r="TKM77" s="42"/>
      <c r="TKN77" s="42"/>
      <c r="TKO77" s="42"/>
      <c r="TKP77" s="42"/>
      <c r="TKQ77" s="42"/>
      <c r="TKR77" s="42"/>
      <c r="TKS77" s="42"/>
      <c r="TKT77" s="42"/>
      <c r="TKU77" s="42"/>
      <c r="TKV77" s="42"/>
      <c r="TKW77" s="42"/>
      <c r="TKX77" s="42"/>
      <c r="TKY77" s="42"/>
      <c r="TKZ77" s="42"/>
      <c r="TLA77" s="42"/>
      <c r="TLB77" s="42"/>
      <c r="TLC77" s="42"/>
      <c r="TLD77" s="42"/>
      <c r="TLE77" s="42"/>
      <c r="TLF77" s="42"/>
      <c r="TLG77" s="42"/>
      <c r="TLH77" s="42"/>
      <c r="TLI77" s="42"/>
      <c r="TLJ77" s="42"/>
      <c r="TLK77" s="42"/>
      <c r="TLL77" s="42"/>
      <c r="TLM77" s="42"/>
      <c r="TLN77" s="42"/>
      <c r="TLO77" s="42"/>
      <c r="TLP77" s="42"/>
      <c r="TLQ77" s="42"/>
      <c r="TLR77" s="42"/>
      <c r="TLS77" s="42"/>
      <c r="TLT77" s="42"/>
      <c r="TLU77" s="42"/>
      <c r="TLV77" s="42"/>
      <c r="TLW77" s="42"/>
      <c r="TLX77" s="42"/>
      <c r="TLY77" s="42"/>
      <c r="TLZ77" s="42"/>
      <c r="TMA77" s="42"/>
      <c r="TMB77" s="42"/>
      <c r="TMC77" s="42"/>
      <c r="TMD77" s="42"/>
      <c r="TME77" s="42"/>
      <c r="TMF77" s="42"/>
      <c r="TMG77" s="42"/>
      <c r="TMH77" s="42"/>
      <c r="TMI77" s="42"/>
      <c r="TMJ77" s="42"/>
      <c r="TMK77" s="42"/>
      <c r="TML77" s="42"/>
      <c r="TMM77" s="42"/>
      <c r="TMN77" s="42"/>
      <c r="TMO77" s="42"/>
      <c r="TMP77" s="42"/>
      <c r="TMQ77" s="42"/>
      <c r="TMR77" s="42"/>
      <c r="TMS77" s="42"/>
      <c r="TMT77" s="42"/>
      <c r="TMU77" s="42"/>
      <c r="TMV77" s="42"/>
      <c r="TMW77" s="42"/>
      <c r="TMX77" s="42"/>
      <c r="TMY77" s="42"/>
      <c r="TMZ77" s="42"/>
      <c r="TNA77" s="42"/>
      <c r="TNB77" s="42"/>
      <c r="TNC77" s="42"/>
      <c r="TND77" s="42"/>
      <c r="TNE77" s="42"/>
      <c r="TNF77" s="42"/>
      <c r="TNG77" s="42"/>
      <c r="TNH77" s="42"/>
      <c r="TNI77" s="42"/>
      <c r="TNJ77" s="42"/>
      <c r="TNK77" s="42"/>
      <c r="TNL77" s="42"/>
      <c r="TNM77" s="42"/>
      <c r="TNN77" s="42"/>
      <c r="TNO77" s="42"/>
      <c r="TNP77" s="42"/>
      <c r="TNQ77" s="42"/>
      <c r="TNR77" s="42"/>
      <c r="TNS77" s="42"/>
      <c r="TNT77" s="42"/>
      <c r="TNU77" s="42"/>
      <c r="TNV77" s="42"/>
      <c r="TNW77" s="42"/>
      <c r="TNX77" s="42"/>
      <c r="TNY77" s="42"/>
      <c r="TNZ77" s="42"/>
      <c r="TOA77" s="42"/>
      <c r="TOB77" s="42"/>
      <c r="TOC77" s="42"/>
      <c r="TOD77" s="42"/>
      <c r="TOE77" s="42"/>
      <c r="TOF77" s="42"/>
      <c r="TOG77" s="42"/>
      <c r="TOH77" s="42"/>
      <c r="TOI77" s="42"/>
      <c r="TOJ77" s="42"/>
      <c r="TOK77" s="42"/>
      <c r="TOL77" s="42"/>
      <c r="TOM77" s="42"/>
      <c r="TON77" s="42"/>
      <c r="TOO77" s="42"/>
      <c r="TOP77" s="42"/>
      <c r="TOQ77" s="42"/>
      <c r="TOR77" s="42"/>
      <c r="TOS77" s="42"/>
      <c r="TOT77" s="42"/>
      <c r="TOU77" s="42"/>
      <c r="TOV77" s="42"/>
      <c r="TOW77" s="42"/>
      <c r="TOX77" s="42"/>
      <c r="TOY77" s="42"/>
      <c r="TOZ77" s="42"/>
      <c r="TPA77" s="42"/>
      <c r="TPB77" s="42"/>
      <c r="TPC77" s="42"/>
      <c r="TPD77" s="42"/>
      <c r="TPE77" s="42"/>
      <c r="TPF77" s="42"/>
      <c r="TPG77" s="42"/>
      <c r="TPH77" s="42"/>
      <c r="TPI77" s="42"/>
      <c r="TPJ77" s="42"/>
      <c r="TPK77" s="42"/>
      <c r="TPL77" s="42"/>
      <c r="TPM77" s="42"/>
      <c r="TPN77" s="42"/>
      <c r="TPO77" s="42"/>
      <c r="TPP77" s="42"/>
      <c r="TPQ77" s="42"/>
      <c r="TPR77" s="42"/>
      <c r="TPS77" s="42"/>
      <c r="TPT77" s="42"/>
      <c r="TPU77" s="42"/>
      <c r="TPV77" s="42"/>
      <c r="TPW77" s="42"/>
      <c r="TPX77" s="42"/>
      <c r="TPY77" s="42"/>
      <c r="TPZ77" s="42"/>
      <c r="TQA77" s="42"/>
      <c r="TQB77" s="42"/>
      <c r="TQC77" s="42"/>
      <c r="TQD77" s="42"/>
      <c r="TQE77" s="42"/>
      <c r="TQF77" s="42"/>
      <c r="TQG77" s="42"/>
      <c r="TQH77" s="42"/>
      <c r="TQI77" s="42"/>
      <c r="TQJ77" s="42"/>
      <c r="TQK77" s="42"/>
      <c r="TQL77" s="42"/>
      <c r="TQM77" s="42"/>
      <c r="TQN77" s="42"/>
      <c r="TQO77" s="42"/>
      <c r="TQP77" s="42"/>
      <c r="TQQ77" s="42"/>
      <c r="TQR77" s="42"/>
      <c r="TQS77" s="42"/>
      <c r="TQT77" s="42"/>
      <c r="TQU77" s="42"/>
      <c r="TQV77" s="42"/>
      <c r="TQW77" s="42"/>
      <c r="TQX77" s="42"/>
      <c r="TQY77" s="42"/>
      <c r="TQZ77" s="42"/>
      <c r="TRA77" s="42"/>
      <c r="TRB77" s="42"/>
      <c r="TRC77" s="42"/>
      <c r="TRD77" s="42"/>
      <c r="TRE77" s="42"/>
      <c r="TRF77" s="42"/>
      <c r="TRG77" s="42"/>
      <c r="TRH77" s="42"/>
      <c r="TRI77" s="42"/>
      <c r="TRJ77" s="42"/>
      <c r="TRK77" s="42"/>
      <c r="TRL77" s="42"/>
      <c r="TRM77" s="42"/>
      <c r="TRN77" s="42"/>
      <c r="TRO77" s="42"/>
      <c r="TRP77" s="42"/>
      <c r="TRQ77" s="42"/>
      <c r="TRR77" s="42"/>
      <c r="TRS77" s="42"/>
      <c r="TRT77" s="42"/>
      <c r="TRU77" s="42"/>
      <c r="TRV77" s="42"/>
      <c r="TRW77" s="42"/>
      <c r="TRX77" s="42"/>
      <c r="TRY77" s="42"/>
      <c r="TRZ77" s="42"/>
      <c r="TSA77" s="42"/>
      <c r="TSB77" s="42"/>
      <c r="TSC77" s="42"/>
      <c r="TSD77" s="42"/>
      <c r="TSE77" s="42"/>
      <c r="TSF77" s="42"/>
      <c r="TSG77" s="42"/>
      <c r="TSH77" s="42"/>
      <c r="TSI77" s="42"/>
      <c r="TSJ77" s="42"/>
      <c r="TSK77" s="42"/>
      <c r="TSL77" s="42"/>
      <c r="TSM77" s="42"/>
      <c r="TSN77" s="42"/>
      <c r="TSO77" s="42"/>
      <c r="TSP77" s="42"/>
      <c r="TSQ77" s="42"/>
      <c r="TSR77" s="42"/>
      <c r="TSS77" s="42"/>
      <c r="TST77" s="42"/>
      <c r="TSU77" s="42"/>
      <c r="TSV77" s="42"/>
      <c r="TSW77" s="42"/>
      <c r="TSX77" s="42"/>
      <c r="TSY77" s="42"/>
      <c r="TSZ77" s="42"/>
      <c r="TTA77" s="42"/>
      <c r="TTB77" s="42"/>
      <c r="TTC77" s="42"/>
      <c r="TTD77" s="42"/>
      <c r="TTE77" s="42"/>
      <c r="TTF77" s="42"/>
      <c r="TTG77" s="42"/>
      <c r="TTH77" s="42"/>
      <c r="TTI77" s="42"/>
      <c r="TTJ77" s="42"/>
      <c r="TTK77" s="42"/>
      <c r="TTL77" s="42"/>
      <c r="TTM77" s="42"/>
      <c r="TTN77" s="42"/>
      <c r="TTO77" s="42"/>
      <c r="TTP77" s="42"/>
      <c r="TTQ77" s="42"/>
      <c r="TTR77" s="42"/>
      <c r="TTS77" s="42"/>
      <c r="TTT77" s="42"/>
      <c r="TTU77" s="42"/>
      <c r="TTV77" s="42"/>
      <c r="TTW77" s="42"/>
      <c r="TTX77" s="42"/>
      <c r="TTY77" s="42"/>
      <c r="TTZ77" s="42"/>
      <c r="TUA77" s="42"/>
      <c r="TUB77" s="42"/>
      <c r="TUC77" s="42"/>
      <c r="TUD77" s="42"/>
      <c r="TUE77" s="42"/>
      <c r="TUF77" s="42"/>
      <c r="TUG77" s="42"/>
      <c r="TUH77" s="42"/>
      <c r="TUI77" s="42"/>
      <c r="TUJ77" s="42"/>
      <c r="TUK77" s="42"/>
      <c r="TUL77" s="42"/>
      <c r="TUM77" s="42"/>
      <c r="TUN77" s="42"/>
      <c r="TUO77" s="42"/>
      <c r="TUP77" s="42"/>
      <c r="TUQ77" s="42"/>
      <c r="TUR77" s="42"/>
      <c r="TUS77" s="42"/>
      <c r="TUT77" s="42"/>
      <c r="TUU77" s="42"/>
      <c r="TUV77" s="42"/>
      <c r="TUW77" s="42"/>
      <c r="TUX77" s="42"/>
      <c r="TUY77" s="42"/>
      <c r="TUZ77" s="42"/>
      <c r="TVA77" s="42"/>
      <c r="TVB77" s="42"/>
      <c r="TVC77" s="42"/>
      <c r="TVD77" s="42"/>
      <c r="TVE77" s="42"/>
      <c r="TVF77" s="42"/>
      <c r="TVG77" s="42"/>
      <c r="TVH77" s="42"/>
      <c r="TVI77" s="42"/>
      <c r="TVJ77" s="42"/>
      <c r="TVK77" s="42"/>
      <c r="TVL77" s="42"/>
      <c r="TVM77" s="42"/>
      <c r="TVN77" s="42"/>
      <c r="TVO77" s="42"/>
      <c r="TVP77" s="42"/>
      <c r="TVQ77" s="42"/>
      <c r="TVR77" s="42"/>
      <c r="TVS77" s="42"/>
      <c r="TVT77" s="42"/>
      <c r="TVU77" s="42"/>
      <c r="TVV77" s="42"/>
      <c r="TVW77" s="42"/>
      <c r="TVX77" s="42"/>
      <c r="TVY77" s="42"/>
      <c r="TVZ77" s="42"/>
      <c r="TWA77" s="42"/>
      <c r="TWB77" s="42"/>
      <c r="TWC77" s="42"/>
      <c r="TWD77" s="42"/>
      <c r="TWE77" s="42"/>
      <c r="TWF77" s="42"/>
      <c r="TWG77" s="42"/>
      <c r="TWH77" s="42"/>
      <c r="TWI77" s="42"/>
      <c r="TWJ77" s="42"/>
      <c r="TWK77" s="42"/>
      <c r="TWL77" s="42"/>
      <c r="TWM77" s="42"/>
      <c r="TWN77" s="42"/>
      <c r="TWO77" s="42"/>
      <c r="TWP77" s="42"/>
      <c r="TWQ77" s="42"/>
      <c r="TWR77" s="42"/>
      <c r="TWS77" s="42"/>
      <c r="TWT77" s="42"/>
      <c r="TWU77" s="42"/>
      <c r="TWV77" s="42"/>
      <c r="TWW77" s="42"/>
      <c r="TWX77" s="42"/>
      <c r="TWY77" s="42"/>
      <c r="TWZ77" s="42"/>
      <c r="TXA77" s="42"/>
      <c r="TXB77" s="42"/>
      <c r="TXC77" s="42"/>
      <c r="TXD77" s="42"/>
      <c r="TXE77" s="42"/>
      <c r="TXF77" s="42"/>
      <c r="TXG77" s="42"/>
      <c r="TXH77" s="42"/>
      <c r="TXI77" s="42"/>
      <c r="TXJ77" s="42"/>
      <c r="TXK77" s="42"/>
      <c r="TXL77" s="42"/>
      <c r="TXM77" s="42"/>
      <c r="TXN77" s="42"/>
      <c r="TXO77" s="42"/>
      <c r="TXP77" s="42"/>
      <c r="TXQ77" s="42"/>
      <c r="TXR77" s="42"/>
      <c r="TXS77" s="42"/>
      <c r="TXT77" s="42"/>
      <c r="TXU77" s="42"/>
      <c r="TXV77" s="42"/>
      <c r="TXW77" s="42"/>
      <c r="TXX77" s="42"/>
      <c r="TXY77" s="42"/>
      <c r="TXZ77" s="42"/>
      <c r="TYA77" s="42"/>
      <c r="TYB77" s="42"/>
      <c r="TYC77" s="42"/>
      <c r="TYD77" s="42"/>
      <c r="TYE77" s="42"/>
      <c r="TYF77" s="42"/>
      <c r="TYG77" s="42"/>
      <c r="TYH77" s="42"/>
      <c r="TYI77" s="42"/>
      <c r="TYJ77" s="42"/>
      <c r="TYK77" s="42"/>
      <c r="TYL77" s="42"/>
      <c r="TYM77" s="42"/>
      <c r="TYN77" s="42"/>
      <c r="TYO77" s="42"/>
      <c r="TYP77" s="42"/>
      <c r="TYQ77" s="42"/>
      <c r="TYR77" s="42"/>
      <c r="TYS77" s="42"/>
      <c r="TYT77" s="42"/>
      <c r="TYU77" s="42"/>
      <c r="TYV77" s="42"/>
      <c r="TYW77" s="42"/>
      <c r="TYX77" s="42"/>
      <c r="TYY77" s="42"/>
      <c r="TYZ77" s="42"/>
      <c r="TZA77" s="42"/>
      <c r="TZB77" s="42"/>
      <c r="TZC77" s="42"/>
      <c r="TZD77" s="42"/>
      <c r="TZE77" s="42"/>
      <c r="TZF77" s="42"/>
      <c r="TZG77" s="42"/>
      <c r="TZH77" s="42"/>
      <c r="TZI77" s="42"/>
      <c r="TZJ77" s="42"/>
      <c r="TZK77" s="42"/>
      <c r="TZL77" s="42"/>
      <c r="TZM77" s="42"/>
      <c r="TZN77" s="42"/>
      <c r="TZO77" s="42"/>
      <c r="TZP77" s="42"/>
      <c r="TZQ77" s="42"/>
      <c r="TZR77" s="42"/>
      <c r="TZS77" s="42"/>
      <c r="TZT77" s="42"/>
      <c r="TZU77" s="42"/>
      <c r="TZV77" s="42"/>
      <c r="TZW77" s="42"/>
      <c r="TZX77" s="42"/>
      <c r="TZY77" s="42"/>
      <c r="TZZ77" s="42"/>
      <c r="UAA77" s="42"/>
      <c r="UAB77" s="42"/>
      <c r="UAC77" s="42"/>
      <c r="UAD77" s="42"/>
      <c r="UAE77" s="42"/>
      <c r="UAF77" s="42"/>
      <c r="UAG77" s="42"/>
      <c r="UAH77" s="42"/>
      <c r="UAI77" s="42"/>
      <c r="UAJ77" s="42"/>
      <c r="UAK77" s="42"/>
      <c r="UAL77" s="42"/>
      <c r="UAM77" s="42"/>
      <c r="UAN77" s="42"/>
      <c r="UAO77" s="42"/>
      <c r="UAP77" s="42"/>
      <c r="UAQ77" s="42"/>
      <c r="UAR77" s="42"/>
      <c r="UAS77" s="42"/>
      <c r="UAT77" s="42"/>
      <c r="UAU77" s="42"/>
      <c r="UAV77" s="42"/>
      <c r="UAW77" s="42"/>
      <c r="UAX77" s="42"/>
      <c r="UAY77" s="42"/>
      <c r="UAZ77" s="42"/>
      <c r="UBA77" s="42"/>
      <c r="UBB77" s="42"/>
      <c r="UBC77" s="42"/>
      <c r="UBD77" s="42"/>
      <c r="UBE77" s="42"/>
      <c r="UBF77" s="42"/>
      <c r="UBG77" s="42"/>
      <c r="UBH77" s="42"/>
      <c r="UBI77" s="42"/>
      <c r="UBJ77" s="42"/>
      <c r="UBK77" s="42"/>
      <c r="UBL77" s="42"/>
      <c r="UBM77" s="42"/>
      <c r="UBN77" s="42"/>
      <c r="UBO77" s="42"/>
      <c r="UBP77" s="42"/>
      <c r="UBQ77" s="42"/>
      <c r="UBR77" s="42"/>
      <c r="UBS77" s="42"/>
      <c r="UBT77" s="42"/>
      <c r="UBU77" s="42"/>
      <c r="UBV77" s="42"/>
      <c r="UBW77" s="42"/>
      <c r="UBX77" s="42"/>
      <c r="UBY77" s="42"/>
      <c r="UBZ77" s="42"/>
      <c r="UCA77" s="42"/>
      <c r="UCB77" s="42"/>
      <c r="UCC77" s="42"/>
      <c r="UCD77" s="42"/>
      <c r="UCE77" s="42"/>
      <c r="UCF77" s="42"/>
      <c r="UCG77" s="42"/>
      <c r="UCH77" s="42"/>
      <c r="UCI77" s="42"/>
      <c r="UCJ77" s="42"/>
      <c r="UCK77" s="42"/>
      <c r="UCL77" s="42"/>
      <c r="UCM77" s="42"/>
      <c r="UCN77" s="42"/>
      <c r="UCO77" s="42"/>
      <c r="UCP77" s="42"/>
      <c r="UCQ77" s="42"/>
      <c r="UCR77" s="42"/>
      <c r="UCS77" s="42"/>
      <c r="UCT77" s="42"/>
      <c r="UCU77" s="42"/>
      <c r="UCV77" s="42"/>
      <c r="UCW77" s="42"/>
      <c r="UCX77" s="42"/>
      <c r="UCY77" s="42"/>
      <c r="UCZ77" s="42"/>
      <c r="UDA77" s="42"/>
      <c r="UDB77" s="42"/>
      <c r="UDC77" s="42"/>
      <c r="UDD77" s="42"/>
      <c r="UDE77" s="42"/>
      <c r="UDF77" s="42"/>
      <c r="UDG77" s="42"/>
      <c r="UDH77" s="42"/>
      <c r="UDI77" s="42"/>
      <c r="UDJ77" s="42"/>
      <c r="UDK77" s="42"/>
      <c r="UDL77" s="42"/>
      <c r="UDM77" s="42"/>
      <c r="UDN77" s="42"/>
      <c r="UDO77" s="42"/>
      <c r="UDP77" s="42"/>
      <c r="UDQ77" s="42"/>
      <c r="UDR77" s="42"/>
      <c r="UDS77" s="42"/>
      <c r="UDT77" s="42"/>
      <c r="UDU77" s="42"/>
      <c r="UDV77" s="42"/>
      <c r="UDW77" s="42"/>
      <c r="UDX77" s="42"/>
      <c r="UDY77" s="42"/>
      <c r="UDZ77" s="42"/>
      <c r="UEA77" s="42"/>
      <c r="UEB77" s="42"/>
      <c r="UEC77" s="42"/>
      <c r="UED77" s="42"/>
      <c r="UEE77" s="42"/>
      <c r="UEF77" s="42"/>
      <c r="UEG77" s="42"/>
      <c r="UEH77" s="42"/>
      <c r="UEI77" s="42"/>
      <c r="UEJ77" s="42"/>
      <c r="UEK77" s="42"/>
      <c r="UEL77" s="42"/>
      <c r="UEM77" s="42"/>
      <c r="UEN77" s="42"/>
      <c r="UEO77" s="42"/>
      <c r="UEP77" s="42"/>
      <c r="UEQ77" s="42"/>
      <c r="UER77" s="42"/>
      <c r="UES77" s="42"/>
      <c r="UET77" s="42"/>
      <c r="UEU77" s="42"/>
      <c r="UEV77" s="42"/>
      <c r="UEW77" s="42"/>
      <c r="UEX77" s="42"/>
      <c r="UEY77" s="42"/>
      <c r="UEZ77" s="42"/>
      <c r="UFA77" s="42"/>
      <c r="UFB77" s="42"/>
      <c r="UFC77" s="42"/>
      <c r="UFD77" s="42"/>
      <c r="UFE77" s="42"/>
      <c r="UFF77" s="42"/>
      <c r="UFG77" s="42"/>
      <c r="UFH77" s="42"/>
      <c r="UFI77" s="42"/>
      <c r="UFJ77" s="42"/>
      <c r="UFK77" s="42"/>
      <c r="UFL77" s="42"/>
      <c r="UFM77" s="42"/>
      <c r="UFN77" s="42"/>
      <c r="UFO77" s="42"/>
      <c r="UFP77" s="42"/>
      <c r="UFQ77" s="42"/>
      <c r="UFR77" s="42"/>
      <c r="UFS77" s="42"/>
      <c r="UFT77" s="42"/>
      <c r="UFU77" s="42"/>
      <c r="UFV77" s="42"/>
      <c r="UFW77" s="42"/>
      <c r="UFX77" s="42"/>
      <c r="UFY77" s="42"/>
      <c r="UFZ77" s="42"/>
      <c r="UGA77" s="42"/>
      <c r="UGB77" s="42"/>
      <c r="UGC77" s="42"/>
      <c r="UGD77" s="42"/>
      <c r="UGE77" s="42"/>
      <c r="UGF77" s="42"/>
      <c r="UGG77" s="42"/>
      <c r="UGH77" s="42"/>
      <c r="UGI77" s="42"/>
      <c r="UGJ77" s="42"/>
      <c r="UGK77" s="42"/>
      <c r="UGL77" s="42"/>
      <c r="UGM77" s="42"/>
      <c r="UGN77" s="42"/>
      <c r="UGO77" s="42"/>
      <c r="UGP77" s="42"/>
      <c r="UGQ77" s="42"/>
      <c r="UGR77" s="42"/>
      <c r="UGS77" s="42"/>
      <c r="UGT77" s="42"/>
      <c r="UGU77" s="42"/>
      <c r="UGV77" s="42"/>
      <c r="UGW77" s="42"/>
      <c r="UGX77" s="42"/>
      <c r="UGY77" s="42"/>
      <c r="UGZ77" s="42"/>
      <c r="UHA77" s="42"/>
      <c r="UHB77" s="42"/>
      <c r="UHC77" s="42"/>
      <c r="UHD77" s="42"/>
      <c r="UHE77" s="42"/>
      <c r="UHF77" s="42"/>
      <c r="UHG77" s="42"/>
      <c r="UHH77" s="42"/>
      <c r="UHI77" s="42"/>
      <c r="UHJ77" s="42"/>
      <c r="UHK77" s="42"/>
      <c r="UHL77" s="42"/>
      <c r="UHM77" s="42"/>
      <c r="UHN77" s="42"/>
      <c r="UHO77" s="42"/>
      <c r="UHP77" s="42"/>
      <c r="UHQ77" s="42"/>
      <c r="UHR77" s="42"/>
      <c r="UHS77" s="42"/>
      <c r="UHT77" s="42"/>
      <c r="UHU77" s="42"/>
      <c r="UHV77" s="42"/>
      <c r="UHW77" s="42"/>
      <c r="UHX77" s="42"/>
      <c r="UHY77" s="42"/>
      <c r="UHZ77" s="42"/>
      <c r="UIA77" s="42"/>
      <c r="UIB77" s="42"/>
      <c r="UIC77" s="42"/>
      <c r="UID77" s="42"/>
      <c r="UIE77" s="42"/>
      <c r="UIF77" s="42"/>
      <c r="UIG77" s="42"/>
      <c r="UIH77" s="42"/>
      <c r="UII77" s="42"/>
      <c r="UIJ77" s="42"/>
      <c r="UIK77" s="42"/>
      <c r="UIL77" s="42"/>
      <c r="UIM77" s="42"/>
      <c r="UIN77" s="42"/>
      <c r="UIO77" s="42"/>
      <c r="UIP77" s="42"/>
      <c r="UIQ77" s="42"/>
      <c r="UIR77" s="42"/>
      <c r="UIS77" s="42"/>
      <c r="UIT77" s="42"/>
      <c r="UIU77" s="42"/>
      <c r="UIV77" s="42"/>
      <c r="UIW77" s="42"/>
      <c r="UIX77" s="42"/>
      <c r="UIY77" s="42"/>
      <c r="UIZ77" s="42"/>
      <c r="UJA77" s="42"/>
      <c r="UJB77" s="42"/>
      <c r="UJC77" s="42"/>
      <c r="UJD77" s="42"/>
      <c r="UJE77" s="42"/>
      <c r="UJF77" s="42"/>
      <c r="UJG77" s="42"/>
      <c r="UJH77" s="42"/>
      <c r="UJI77" s="42"/>
      <c r="UJJ77" s="42"/>
      <c r="UJK77" s="42"/>
      <c r="UJL77" s="42"/>
      <c r="UJM77" s="42"/>
      <c r="UJN77" s="42"/>
      <c r="UJO77" s="42"/>
      <c r="UJP77" s="42"/>
      <c r="UJQ77" s="42"/>
      <c r="UJR77" s="42"/>
      <c r="UJS77" s="42"/>
      <c r="UJT77" s="42"/>
      <c r="UJU77" s="42"/>
      <c r="UJV77" s="42"/>
      <c r="UJW77" s="42"/>
      <c r="UJX77" s="42"/>
      <c r="UJY77" s="42"/>
      <c r="UJZ77" s="42"/>
      <c r="UKA77" s="42"/>
      <c r="UKB77" s="42"/>
      <c r="UKC77" s="42"/>
      <c r="UKD77" s="42"/>
      <c r="UKE77" s="42"/>
      <c r="UKF77" s="42"/>
      <c r="UKG77" s="42"/>
      <c r="UKH77" s="42"/>
      <c r="UKI77" s="42"/>
      <c r="UKJ77" s="42"/>
      <c r="UKK77" s="42"/>
      <c r="UKL77" s="42"/>
      <c r="UKM77" s="42"/>
      <c r="UKN77" s="42"/>
      <c r="UKO77" s="42"/>
      <c r="UKP77" s="42"/>
      <c r="UKQ77" s="42"/>
      <c r="UKR77" s="42"/>
      <c r="UKS77" s="42"/>
      <c r="UKT77" s="42"/>
      <c r="UKU77" s="42"/>
      <c r="UKV77" s="42"/>
      <c r="UKW77" s="42"/>
      <c r="UKX77" s="42"/>
      <c r="UKY77" s="42"/>
      <c r="UKZ77" s="42"/>
      <c r="ULA77" s="42"/>
      <c r="ULB77" s="42"/>
      <c r="ULC77" s="42"/>
      <c r="ULD77" s="42"/>
      <c r="ULE77" s="42"/>
      <c r="ULF77" s="42"/>
      <c r="ULG77" s="42"/>
      <c r="ULH77" s="42"/>
      <c r="ULI77" s="42"/>
      <c r="ULJ77" s="42"/>
      <c r="ULK77" s="42"/>
      <c r="ULL77" s="42"/>
      <c r="ULM77" s="42"/>
      <c r="ULN77" s="42"/>
      <c r="ULO77" s="42"/>
      <c r="ULP77" s="42"/>
      <c r="ULQ77" s="42"/>
      <c r="ULR77" s="42"/>
      <c r="ULS77" s="42"/>
      <c r="ULT77" s="42"/>
      <c r="ULU77" s="42"/>
      <c r="ULV77" s="42"/>
      <c r="ULW77" s="42"/>
      <c r="ULX77" s="42"/>
      <c r="ULY77" s="42"/>
      <c r="ULZ77" s="42"/>
      <c r="UMA77" s="42"/>
      <c r="UMB77" s="42"/>
      <c r="UMC77" s="42"/>
      <c r="UMD77" s="42"/>
      <c r="UME77" s="42"/>
      <c r="UMF77" s="42"/>
      <c r="UMG77" s="42"/>
      <c r="UMH77" s="42"/>
      <c r="UMI77" s="42"/>
      <c r="UMJ77" s="42"/>
      <c r="UMK77" s="42"/>
      <c r="UML77" s="42"/>
      <c r="UMM77" s="42"/>
      <c r="UMN77" s="42"/>
      <c r="UMO77" s="42"/>
      <c r="UMP77" s="42"/>
      <c r="UMQ77" s="42"/>
      <c r="UMR77" s="42"/>
      <c r="UMS77" s="42"/>
      <c r="UMT77" s="42"/>
      <c r="UMU77" s="42"/>
      <c r="UMV77" s="42"/>
      <c r="UMW77" s="42"/>
      <c r="UMX77" s="42"/>
      <c r="UMY77" s="42"/>
      <c r="UMZ77" s="42"/>
      <c r="UNA77" s="42"/>
      <c r="UNB77" s="42"/>
      <c r="UNC77" s="42"/>
      <c r="UND77" s="42"/>
      <c r="UNE77" s="42"/>
      <c r="UNF77" s="42"/>
      <c r="UNG77" s="42"/>
      <c r="UNH77" s="42"/>
      <c r="UNI77" s="42"/>
      <c r="UNJ77" s="42"/>
      <c r="UNK77" s="42"/>
      <c r="UNL77" s="42"/>
      <c r="UNM77" s="42"/>
      <c r="UNN77" s="42"/>
      <c r="UNO77" s="42"/>
      <c r="UNP77" s="42"/>
      <c r="UNQ77" s="42"/>
      <c r="UNR77" s="42"/>
      <c r="UNS77" s="42"/>
      <c r="UNT77" s="42"/>
      <c r="UNU77" s="42"/>
      <c r="UNV77" s="42"/>
      <c r="UNW77" s="42"/>
      <c r="UNX77" s="42"/>
      <c r="UNY77" s="42"/>
      <c r="UNZ77" s="42"/>
      <c r="UOA77" s="42"/>
      <c r="UOB77" s="42"/>
      <c r="UOC77" s="42"/>
      <c r="UOD77" s="42"/>
      <c r="UOE77" s="42"/>
      <c r="UOF77" s="42"/>
      <c r="UOG77" s="42"/>
      <c r="UOH77" s="42"/>
      <c r="UOI77" s="42"/>
      <c r="UOJ77" s="42"/>
      <c r="UOK77" s="42"/>
      <c r="UOL77" s="42"/>
      <c r="UOM77" s="42"/>
      <c r="UON77" s="42"/>
      <c r="UOO77" s="42"/>
      <c r="UOP77" s="42"/>
      <c r="UOQ77" s="42"/>
      <c r="UOR77" s="42"/>
      <c r="UOS77" s="42"/>
      <c r="UOT77" s="42"/>
      <c r="UOU77" s="42"/>
      <c r="UOV77" s="42"/>
      <c r="UOW77" s="42"/>
      <c r="UOX77" s="42"/>
      <c r="UOY77" s="42"/>
      <c r="UOZ77" s="42"/>
      <c r="UPA77" s="42"/>
      <c r="UPB77" s="42"/>
      <c r="UPC77" s="42"/>
      <c r="UPD77" s="42"/>
      <c r="UPE77" s="42"/>
      <c r="UPF77" s="42"/>
      <c r="UPG77" s="42"/>
      <c r="UPH77" s="42"/>
      <c r="UPI77" s="42"/>
      <c r="UPJ77" s="42"/>
      <c r="UPK77" s="42"/>
      <c r="UPL77" s="42"/>
      <c r="UPM77" s="42"/>
      <c r="UPN77" s="42"/>
      <c r="UPO77" s="42"/>
      <c r="UPP77" s="42"/>
      <c r="UPQ77" s="42"/>
      <c r="UPR77" s="42"/>
      <c r="UPS77" s="42"/>
      <c r="UPT77" s="42"/>
      <c r="UPU77" s="42"/>
      <c r="UPV77" s="42"/>
      <c r="UPW77" s="42"/>
      <c r="UPX77" s="42"/>
      <c r="UPY77" s="42"/>
      <c r="UPZ77" s="42"/>
      <c r="UQA77" s="42"/>
      <c r="UQB77" s="42"/>
      <c r="UQC77" s="42"/>
      <c r="UQD77" s="42"/>
      <c r="UQE77" s="42"/>
      <c r="UQF77" s="42"/>
      <c r="UQG77" s="42"/>
      <c r="UQH77" s="42"/>
      <c r="UQI77" s="42"/>
      <c r="UQJ77" s="42"/>
      <c r="UQK77" s="42"/>
      <c r="UQL77" s="42"/>
      <c r="UQM77" s="42"/>
      <c r="UQN77" s="42"/>
      <c r="UQO77" s="42"/>
      <c r="UQP77" s="42"/>
      <c r="UQQ77" s="42"/>
      <c r="UQR77" s="42"/>
      <c r="UQS77" s="42"/>
      <c r="UQT77" s="42"/>
      <c r="UQU77" s="42"/>
      <c r="UQV77" s="42"/>
      <c r="UQW77" s="42"/>
      <c r="UQX77" s="42"/>
      <c r="UQY77" s="42"/>
      <c r="UQZ77" s="42"/>
      <c r="URA77" s="42"/>
      <c r="URB77" s="42"/>
      <c r="URC77" s="42"/>
      <c r="URD77" s="42"/>
      <c r="URE77" s="42"/>
      <c r="URF77" s="42"/>
      <c r="URG77" s="42"/>
      <c r="URH77" s="42"/>
      <c r="URI77" s="42"/>
      <c r="URJ77" s="42"/>
      <c r="URK77" s="42"/>
      <c r="URL77" s="42"/>
      <c r="URM77" s="42"/>
      <c r="URN77" s="42"/>
      <c r="URO77" s="42"/>
      <c r="URP77" s="42"/>
      <c r="URQ77" s="42"/>
      <c r="URR77" s="42"/>
      <c r="URS77" s="42"/>
      <c r="URT77" s="42"/>
      <c r="URU77" s="42"/>
      <c r="URV77" s="42"/>
      <c r="URW77" s="42"/>
      <c r="URX77" s="42"/>
      <c r="URY77" s="42"/>
      <c r="URZ77" s="42"/>
      <c r="USA77" s="42"/>
      <c r="USB77" s="42"/>
      <c r="USC77" s="42"/>
      <c r="USD77" s="42"/>
      <c r="USE77" s="42"/>
      <c r="USF77" s="42"/>
      <c r="USG77" s="42"/>
      <c r="USH77" s="42"/>
      <c r="USI77" s="42"/>
      <c r="USJ77" s="42"/>
      <c r="USK77" s="42"/>
      <c r="USL77" s="42"/>
      <c r="USM77" s="42"/>
      <c r="USN77" s="42"/>
      <c r="USO77" s="42"/>
      <c r="USP77" s="42"/>
      <c r="USQ77" s="42"/>
      <c r="USR77" s="42"/>
      <c r="USS77" s="42"/>
      <c r="UST77" s="42"/>
      <c r="USU77" s="42"/>
      <c r="USV77" s="42"/>
      <c r="USW77" s="42"/>
      <c r="USX77" s="42"/>
      <c r="USY77" s="42"/>
      <c r="USZ77" s="42"/>
      <c r="UTA77" s="42"/>
      <c r="UTB77" s="42"/>
      <c r="UTC77" s="42"/>
      <c r="UTD77" s="42"/>
      <c r="UTE77" s="42"/>
      <c r="UTF77" s="42"/>
      <c r="UTG77" s="42"/>
      <c r="UTH77" s="42"/>
      <c r="UTI77" s="42"/>
      <c r="UTJ77" s="42"/>
      <c r="UTK77" s="42"/>
      <c r="UTL77" s="42"/>
      <c r="UTM77" s="42"/>
      <c r="UTN77" s="42"/>
      <c r="UTO77" s="42"/>
      <c r="UTP77" s="42"/>
      <c r="UTQ77" s="42"/>
      <c r="UTR77" s="42"/>
      <c r="UTS77" s="42"/>
      <c r="UTT77" s="42"/>
      <c r="UTU77" s="42"/>
      <c r="UTV77" s="42"/>
      <c r="UTW77" s="42"/>
      <c r="UTX77" s="42"/>
      <c r="UTY77" s="42"/>
      <c r="UTZ77" s="42"/>
      <c r="UUA77" s="42"/>
      <c r="UUB77" s="42"/>
      <c r="UUC77" s="42"/>
      <c r="UUD77" s="42"/>
      <c r="UUE77" s="42"/>
      <c r="UUF77" s="42"/>
      <c r="UUG77" s="42"/>
      <c r="UUH77" s="42"/>
      <c r="UUI77" s="42"/>
      <c r="UUJ77" s="42"/>
      <c r="UUK77" s="42"/>
      <c r="UUL77" s="42"/>
      <c r="UUM77" s="42"/>
      <c r="UUN77" s="42"/>
      <c r="UUO77" s="42"/>
      <c r="UUP77" s="42"/>
      <c r="UUQ77" s="42"/>
      <c r="UUR77" s="42"/>
      <c r="UUS77" s="42"/>
      <c r="UUT77" s="42"/>
      <c r="UUU77" s="42"/>
      <c r="UUV77" s="42"/>
      <c r="UUW77" s="42"/>
      <c r="UUX77" s="42"/>
      <c r="UUY77" s="42"/>
      <c r="UUZ77" s="42"/>
      <c r="UVA77" s="42"/>
      <c r="UVB77" s="42"/>
      <c r="UVC77" s="42"/>
      <c r="UVD77" s="42"/>
      <c r="UVE77" s="42"/>
      <c r="UVF77" s="42"/>
      <c r="UVG77" s="42"/>
      <c r="UVH77" s="42"/>
      <c r="UVI77" s="42"/>
      <c r="UVJ77" s="42"/>
      <c r="UVK77" s="42"/>
      <c r="UVL77" s="42"/>
      <c r="UVM77" s="42"/>
      <c r="UVN77" s="42"/>
      <c r="UVO77" s="42"/>
      <c r="UVP77" s="42"/>
      <c r="UVQ77" s="42"/>
      <c r="UVR77" s="42"/>
      <c r="UVS77" s="42"/>
      <c r="UVT77" s="42"/>
      <c r="UVU77" s="42"/>
      <c r="UVV77" s="42"/>
      <c r="UVW77" s="42"/>
      <c r="UVX77" s="42"/>
      <c r="UVY77" s="42"/>
      <c r="UVZ77" s="42"/>
      <c r="UWA77" s="42"/>
      <c r="UWB77" s="42"/>
      <c r="UWC77" s="42"/>
      <c r="UWD77" s="42"/>
      <c r="UWE77" s="42"/>
      <c r="UWF77" s="42"/>
      <c r="UWG77" s="42"/>
      <c r="UWH77" s="42"/>
      <c r="UWI77" s="42"/>
      <c r="UWJ77" s="42"/>
      <c r="UWK77" s="42"/>
      <c r="UWL77" s="42"/>
      <c r="UWM77" s="42"/>
      <c r="UWN77" s="42"/>
      <c r="UWO77" s="42"/>
      <c r="UWP77" s="42"/>
      <c r="UWQ77" s="42"/>
      <c r="UWR77" s="42"/>
      <c r="UWS77" s="42"/>
      <c r="UWT77" s="42"/>
      <c r="UWU77" s="42"/>
      <c r="UWV77" s="42"/>
      <c r="UWW77" s="42"/>
      <c r="UWX77" s="42"/>
      <c r="UWY77" s="42"/>
      <c r="UWZ77" s="42"/>
      <c r="UXA77" s="42"/>
      <c r="UXB77" s="42"/>
      <c r="UXC77" s="42"/>
      <c r="UXD77" s="42"/>
      <c r="UXE77" s="42"/>
      <c r="UXF77" s="42"/>
      <c r="UXG77" s="42"/>
      <c r="UXH77" s="42"/>
      <c r="UXI77" s="42"/>
      <c r="UXJ77" s="42"/>
      <c r="UXK77" s="42"/>
      <c r="UXL77" s="42"/>
      <c r="UXM77" s="42"/>
      <c r="UXN77" s="42"/>
      <c r="UXO77" s="42"/>
      <c r="UXP77" s="42"/>
      <c r="UXQ77" s="42"/>
      <c r="UXR77" s="42"/>
      <c r="UXS77" s="42"/>
      <c r="UXT77" s="42"/>
      <c r="UXU77" s="42"/>
      <c r="UXV77" s="42"/>
      <c r="UXW77" s="42"/>
      <c r="UXX77" s="42"/>
      <c r="UXY77" s="42"/>
      <c r="UXZ77" s="42"/>
      <c r="UYA77" s="42"/>
      <c r="UYB77" s="42"/>
      <c r="UYC77" s="42"/>
      <c r="UYD77" s="42"/>
      <c r="UYE77" s="42"/>
      <c r="UYF77" s="42"/>
      <c r="UYG77" s="42"/>
      <c r="UYH77" s="42"/>
      <c r="UYI77" s="42"/>
      <c r="UYJ77" s="42"/>
      <c r="UYK77" s="42"/>
      <c r="UYL77" s="42"/>
      <c r="UYM77" s="42"/>
      <c r="UYN77" s="42"/>
      <c r="UYO77" s="42"/>
      <c r="UYP77" s="42"/>
      <c r="UYQ77" s="42"/>
      <c r="UYR77" s="42"/>
      <c r="UYS77" s="42"/>
      <c r="UYT77" s="42"/>
      <c r="UYU77" s="42"/>
      <c r="UYV77" s="42"/>
      <c r="UYW77" s="42"/>
      <c r="UYX77" s="42"/>
      <c r="UYY77" s="42"/>
      <c r="UYZ77" s="42"/>
      <c r="UZA77" s="42"/>
      <c r="UZB77" s="42"/>
      <c r="UZC77" s="42"/>
      <c r="UZD77" s="42"/>
      <c r="UZE77" s="42"/>
      <c r="UZF77" s="42"/>
      <c r="UZG77" s="42"/>
      <c r="UZH77" s="42"/>
      <c r="UZI77" s="42"/>
      <c r="UZJ77" s="42"/>
      <c r="UZK77" s="42"/>
      <c r="UZL77" s="42"/>
      <c r="UZM77" s="42"/>
      <c r="UZN77" s="42"/>
      <c r="UZO77" s="42"/>
      <c r="UZP77" s="42"/>
      <c r="UZQ77" s="42"/>
      <c r="UZR77" s="42"/>
      <c r="UZS77" s="42"/>
      <c r="UZT77" s="42"/>
      <c r="UZU77" s="42"/>
      <c r="UZV77" s="42"/>
      <c r="UZW77" s="42"/>
      <c r="UZX77" s="42"/>
      <c r="UZY77" s="42"/>
      <c r="UZZ77" s="42"/>
      <c r="VAA77" s="42"/>
      <c r="VAB77" s="42"/>
      <c r="VAC77" s="42"/>
      <c r="VAD77" s="42"/>
      <c r="VAE77" s="42"/>
      <c r="VAF77" s="42"/>
      <c r="VAG77" s="42"/>
      <c r="VAH77" s="42"/>
      <c r="VAI77" s="42"/>
      <c r="VAJ77" s="42"/>
      <c r="VAK77" s="42"/>
      <c r="VAL77" s="42"/>
      <c r="VAM77" s="42"/>
      <c r="VAN77" s="42"/>
      <c r="VAO77" s="42"/>
      <c r="VAP77" s="42"/>
      <c r="VAQ77" s="42"/>
      <c r="VAR77" s="42"/>
      <c r="VAS77" s="42"/>
      <c r="VAT77" s="42"/>
      <c r="VAU77" s="42"/>
      <c r="VAV77" s="42"/>
      <c r="VAW77" s="42"/>
      <c r="VAX77" s="42"/>
      <c r="VAY77" s="42"/>
      <c r="VAZ77" s="42"/>
      <c r="VBA77" s="42"/>
      <c r="VBB77" s="42"/>
      <c r="VBC77" s="42"/>
      <c r="VBD77" s="42"/>
      <c r="VBE77" s="42"/>
      <c r="VBF77" s="42"/>
      <c r="VBG77" s="42"/>
      <c r="VBH77" s="42"/>
      <c r="VBI77" s="42"/>
      <c r="VBJ77" s="42"/>
      <c r="VBK77" s="42"/>
      <c r="VBL77" s="42"/>
      <c r="VBM77" s="42"/>
      <c r="VBN77" s="42"/>
      <c r="VBO77" s="42"/>
      <c r="VBP77" s="42"/>
      <c r="VBQ77" s="42"/>
      <c r="VBR77" s="42"/>
      <c r="VBS77" s="42"/>
      <c r="VBT77" s="42"/>
      <c r="VBU77" s="42"/>
      <c r="VBV77" s="42"/>
      <c r="VBW77" s="42"/>
      <c r="VBX77" s="42"/>
      <c r="VBY77" s="42"/>
      <c r="VBZ77" s="42"/>
      <c r="VCA77" s="42"/>
      <c r="VCB77" s="42"/>
      <c r="VCC77" s="42"/>
      <c r="VCD77" s="42"/>
      <c r="VCE77" s="42"/>
      <c r="VCF77" s="42"/>
      <c r="VCG77" s="42"/>
      <c r="VCH77" s="42"/>
      <c r="VCI77" s="42"/>
      <c r="VCJ77" s="42"/>
      <c r="VCK77" s="42"/>
      <c r="VCL77" s="42"/>
      <c r="VCM77" s="42"/>
      <c r="VCN77" s="42"/>
      <c r="VCO77" s="42"/>
      <c r="VCP77" s="42"/>
      <c r="VCQ77" s="42"/>
      <c r="VCR77" s="42"/>
      <c r="VCS77" s="42"/>
      <c r="VCT77" s="42"/>
      <c r="VCU77" s="42"/>
      <c r="VCV77" s="42"/>
      <c r="VCW77" s="42"/>
      <c r="VCX77" s="42"/>
      <c r="VCY77" s="42"/>
      <c r="VCZ77" s="42"/>
      <c r="VDA77" s="42"/>
      <c r="VDB77" s="42"/>
      <c r="VDC77" s="42"/>
      <c r="VDD77" s="42"/>
      <c r="VDE77" s="42"/>
      <c r="VDF77" s="42"/>
      <c r="VDG77" s="42"/>
      <c r="VDH77" s="42"/>
      <c r="VDI77" s="42"/>
      <c r="VDJ77" s="42"/>
      <c r="VDK77" s="42"/>
      <c r="VDL77" s="42"/>
      <c r="VDM77" s="42"/>
      <c r="VDN77" s="42"/>
      <c r="VDO77" s="42"/>
      <c r="VDP77" s="42"/>
      <c r="VDQ77" s="42"/>
      <c r="VDR77" s="42"/>
      <c r="VDS77" s="42"/>
      <c r="VDT77" s="42"/>
      <c r="VDU77" s="42"/>
      <c r="VDV77" s="42"/>
      <c r="VDW77" s="42"/>
      <c r="VDX77" s="42"/>
      <c r="VDY77" s="42"/>
      <c r="VDZ77" s="42"/>
      <c r="VEA77" s="42"/>
      <c r="VEB77" s="42"/>
      <c r="VEC77" s="42"/>
      <c r="VED77" s="42"/>
      <c r="VEE77" s="42"/>
      <c r="VEF77" s="42"/>
      <c r="VEG77" s="42"/>
      <c r="VEH77" s="42"/>
      <c r="VEI77" s="42"/>
      <c r="VEJ77" s="42"/>
      <c r="VEK77" s="42"/>
      <c r="VEL77" s="42"/>
      <c r="VEM77" s="42"/>
      <c r="VEN77" s="42"/>
      <c r="VEO77" s="42"/>
      <c r="VEP77" s="42"/>
      <c r="VEQ77" s="42"/>
      <c r="VER77" s="42"/>
      <c r="VES77" s="42"/>
      <c r="VET77" s="42"/>
      <c r="VEU77" s="42"/>
      <c r="VEV77" s="42"/>
      <c r="VEW77" s="42"/>
      <c r="VEX77" s="42"/>
      <c r="VEY77" s="42"/>
      <c r="VEZ77" s="42"/>
      <c r="VFA77" s="42"/>
      <c r="VFB77" s="42"/>
      <c r="VFC77" s="42"/>
      <c r="VFD77" s="42"/>
      <c r="VFE77" s="42"/>
      <c r="VFF77" s="42"/>
      <c r="VFG77" s="42"/>
      <c r="VFH77" s="42"/>
      <c r="VFI77" s="42"/>
      <c r="VFJ77" s="42"/>
      <c r="VFK77" s="42"/>
      <c r="VFL77" s="42"/>
      <c r="VFM77" s="42"/>
      <c r="VFN77" s="42"/>
      <c r="VFO77" s="42"/>
      <c r="VFP77" s="42"/>
      <c r="VFQ77" s="42"/>
      <c r="VFR77" s="42"/>
      <c r="VFS77" s="42"/>
      <c r="VFT77" s="42"/>
      <c r="VFU77" s="42"/>
      <c r="VFV77" s="42"/>
      <c r="VFW77" s="42"/>
      <c r="VFX77" s="42"/>
      <c r="VFY77" s="42"/>
      <c r="VFZ77" s="42"/>
      <c r="VGA77" s="42"/>
      <c r="VGB77" s="42"/>
      <c r="VGC77" s="42"/>
      <c r="VGD77" s="42"/>
      <c r="VGE77" s="42"/>
      <c r="VGF77" s="42"/>
      <c r="VGG77" s="42"/>
      <c r="VGH77" s="42"/>
      <c r="VGI77" s="42"/>
      <c r="VGJ77" s="42"/>
      <c r="VGK77" s="42"/>
      <c r="VGL77" s="42"/>
      <c r="VGM77" s="42"/>
      <c r="VGN77" s="42"/>
      <c r="VGO77" s="42"/>
      <c r="VGP77" s="42"/>
      <c r="VGQ77" s="42"/>
      <c r="VGR77" s="42"/>
      <c r="VGS77" s="42"/>
      <c r="VGT77" s="42"/>
      <c r="VGU77" s="42"/>
      <c r="VGV77" s="42"/>
      <c r="VGW77" s="42"/>
      <c r="VGX77" s="42"/>
      <c r="VGY77" s="42"/>
      <c r="VGZ77" s="42"/>
      <c r="VHA77" s="42"/>
      <c r="VHB77" s="42"/>
      <c r="VHC77" s="42"/>
      <c r="VHD77" s="42"/>
      <c r="VHE77" s="42"/>
      <c r="VHF77" s="42"/>
      <c r="VHG77" s="42"/>
      <c r="VHH77" s="42"/>
      <c r="VHI77" s="42"/>
      <c r="VHJ77" s="42"/>
      <c r="VHK77" s="42"/>
      <c r="VHL77" s="42"/>
      <c r="VHM77" s="42"/>
      <c r="VHN77" s="42"/>
      <c r="VHO77" s="42"/>
      <c r="VHP77" s="42"/>
      <c r="VHQ77" s="42"/>
      <c r="VHR77" s="42"/>
      <c r="VHS77" s="42"/>
      <c r="VHT77" s="42"/>
      <c r="VHU77" s="42"/>
      <c r="VHV77" s="42"/>
      <c r="VHW77" s="42"/>
      <c r="VHX77" s="42"/>
      <c r="VHY77" s="42"/>
      <c r="VHZ77" s="42"/>
      <c r="VIA77" s="42"/>
      <c r="VIB77" s="42"/>
      <c r="VIC77" s="42"/>
      <c r="VID77" s="42"/>
      <c r="VIE77" s="42"/>
      <c r="VIF77" s="42"/>
      <c r="VIG77" s="42"/>
      <c r="VIH77" s="42"/>
      <c r="VII77" s="42"/>
      <c r="VIJ77" s="42"/>
      <c r="VIK77" s="42"/>
      <c r="VIL77" s="42"/>
      <c r="VIM77" s="42"/>
      <c r="VIN77" s="42"/>
      <c r="VIO77" s="42"/>
      <c r="VIP77" s="42"/>
      <c r="VIQ77" s="42"/>
      <c r="VIR77" s="42"/>
      <c r="VIS77" s="42"/>
      <c r="VIT77" s="42"/>
      <c r="VIU77" s="42"/>
      <c r="VIV77" s="42"/>
      <c r="VIW77" s="42"/>
      <c r="VIX77" s="42"/>
      <c r="VIY77" s="42"/>
      <c r="VIZ77" s="42"/>
      <c r="VJA77" s="42"/>
      <c r="VJB77" s="42"/>
      <c r="VJC77" s="42"/>
      <c r="VJD77" s="42"/>
      <c r="VJE77" s="42"/>
      <c r="VJF77" s="42"/>
      <c r="VJG77" s="42"/>
      <c r="VJH77" s="42"/>
      <c r="VJI77" s="42"/>
      <c r="VJJ77" s="42"/>
      <c r="VJK77" s="42"/>
      <c r="VJL77" s="42"/>
      <c r="VJM77" s="42"/>
      <c r="VJN77" s="42"/>
      <c r="VJO77" s="42"/>
      <c r="VJP77" s="42"/>
      <c r="VJQ77" s="42"/>
      <c r="VJR77" s="42"/>
      <c r="VJS77" s="42"/>
      <c r="VJT77" s="42"/>
      <c r="VJU77" s="42"/>
      <c r="VJV77" s="42"/>
      <c r="VJW77" s="42"/>
      <c r="VJX77" s="42"/>
      <c r="VJY77" s="42"/>
      <c r="VJZ77" s="42"/>
      <c r="VKA77" s="42"/>
      <c r="VKB77" s="42"/>
      <c r="VKC77" s="42"/>
      <c r="VKD77" s="42"/>
      <c r="VKE77" s="42"/>
      <c r="VKF77" s="42"/>
      <c r="VKG77" s="42"/>
      <c r="VKH77" s="42"/>
      <c r="VKI77" s="42"/>
      <c r="VKJ77" s="42"/>
      <c r="VKK77" s="42"/>
      <c r="VKL77" s="42"/>
      <c r="VKM77" s="42"/>
      <c r="VKN77" s="42"/>
      <c r="VKO77" s="42"/>
      <c r="VKP77" s="42"/>
      <c r="VKQ77" s="42"/>
      <c r="VKR77" s="42"/>
      <c r="VKS77" s="42"/>
      <c r="VKT77" s="42"/>
      <c r="VKU77" s="42"/>
      <c r="VKV77" s="42"/>
      <c r="VKW77" s="42"/>
      <c r="VKX77" s="42"/>
      <c r="VKY77" s="42"/>
      <c r="VKZ77" s="42"/>
      <c r="VLA77" s="42"/>
      <c r="VLB77" s="42"/>
      <c r="VLC77" s="42"/>
      <c r="VLD77" s="42"/>
      <c r="VLE77" s="42"/>
      <c r="VLF77" s="42"/>
      <c r="VLG77" s="42"/>
      <c r="VLH77" s="42"/>
      <c r="VLI77" s="42"/>
      <c r="VLJ77" s="42"/>
      <c r="VLK77" s="42"/>
      <c r="VLL77" s="42"/>
      <c r="VLM77" s="42"/>
      <c r="VLN77" s="42"/>
      <c r="VLO77" s="42"/>
      <c r="VLP77" s="42"/>
      <c r="VLQ77" s="42"/>
      <c r="VLR77" s="42"/>
      <c r="VLS77" s="42"/>
      <c r="VLT77" s="42"/>
      <c r="VLU77" s="42"/>
      <c r="VLV77" s="42"/>
      <c r="VLW77" s="42"/>
      <c r="VLX77" s="42"/>
      <c r="VLY77" s="42"/>
      <c r="VLZ77" s="42"/>
      <c r="VMA77" s="42"/>
      <c r="VMB77" s="42"/>
      <c r="VMC77" s="42"/>
      <c r="VMD77" s="42"/>
      <c r="VME77" s="42"/>
      <c r="VMF77" s="42"/>
      <c r="VMG77" s="42"/>
      <c r="VMH77" s="42"/>
      <c r="VMI77" s="42"/>
      <c r="VMJ77" s="42"/>
      <c r="VMK77" s="42"/>
      <c r="VML77" s="42"/>
      <c r="VMM77" s="42"/>
      <c r="VMN77" s="42"/>
      <c r="VMO77" s="42"/>
      <c r="VMP77" s="42"/>
      <c r="VMQ77" s="42"/>
      <c r="VMR77" s="42"/>
      <c r="VMS77" s="42"/>
      <c r="VMT77" s="42"/>
      <c r="VMU77" s="42"/>
      <c r="VMV77" s="42"/>
      <c r="VMW77" s="42"/>
      <c r="VMX77" s="42"/>
      <c r="VMY77" s="42"/>
      <c r="VMZ77" s="42"/>
      <c r="VNA77" s="42"/>
      <c r="VNB77" s="42"/>
      <c r="VNC77" s="42"/>
      <c r="VND77" s="42"/>
      <c r="VNE77" s="42"/>
      <c r="VNF77" s="42"/>
      <c r="VNG77" s="42"/>
      <c r="VNH77" s="42"/>
      <c r="VNI77" s="42"/>
      <c r="VNJ77" s="42"/>
      <c r="VNK77" s="42"/>
      <c r="VNL77" s="42"/>
      <c r="VNM77" s="42"/>
      <c r="VNN77" s="42"/>
      <c r="VNO77" s="42"/>
      <c r="VNP77" s="42"/>
      <c r="VNQ77" s="42"/>
      <c r="VNR77" s="42"/>
      <c r="VNS77" s="42"/>
      <c r="VNT77" s="42"/>
      <c r="VNU77" s="42"/>
      <c r="VNV77" s="42"/>
      <c r="VNW77" s="42"/>
      <c r="VNX77" s="42"/>
      <c r="VNY77" s="42"/>
      <c r="VNZ77" s="42"/>
      <c r="VOA77" s="42"/>
      <c r="VOB77" s="42"/>
      <c r="VOC77" s="42"/>
      <c r="VOD77" s="42"/>
      <c r="VOE77" s="42"/>
      <c r="VOF77" s="42"/>
      <c r="VOG77" s="42"/>
      <c r="VOH77" s="42"/>
      <c r="VOI77" s="42"/>
      <c r="VOJ77" s="42"/>
      <c r="VOK77" s="42"/>
      <c r="VOL77" s="42"/>
      <c r="VOM77" s="42"/>
      <c r="VON77" s="42"/>
      <c r="VOO77" s="42"/>
      <c r="VOP77" s="42"/>
      <c r="VOQ77" s="42"/>
      <c r="VOR77" s="42"/>
      <c r="VOS77" s="42"/>
      <c r="VOT77" s="42"/>
      <c r="VOU77" s="42"/>
      <c r="VOV77" s="42"/>
      <c r="VOW77" s="42"/>
      <c r="VOX77" s="42"/>
      <c r="VOY77" s="42"/>
      <c r="VOZ77" s="42"/>
      <c r="VPA77" s="42"/>
      <c r="VPB77" s="42"/>
      <c r="VPC77" s="42"/>
      <c r="VPD77" s="42"/>
      <c r="VPE77" s="42"/>
      <c r="VPF77" s="42"/>
      <c r="VPG77" s="42"/>
      <c r="VPH77" s="42"/>
      <c r="VPI77" s="42"/>
      <c r="VPJ77" s="42"/>
      <c r="VPK77" s="42"/>
      <c r="VPL77" s="42"/>
      <c r="VPM77" s="42"/>
      <c r="VPN77" s="42"/>
      <c r="VPO77" s="42"/>
      <c r="VPP77" s="42"/>
      <c r="VPQ77" s="42"/>
      <c r="VPR77" s="42"/>
      <c r="VPS77" s="42"/>
      <c r="VPT77" s="42"/>
      <c r="VPU77" s="42"/>
      <c r="VPV77" s="42"/>
      <c r="VPW77" s="42"/>
      <c r="VPX77" s="42"/>
      <c r="VPY77" s="42"/>
      <c r="VPZ77" s="42"/>
      <c r="VQA77" s="42"/>
      <c r="VQB77" s="42"/>
      <c r="VQC77" s="42"/>
      <c r="VQD77" s="42"/>
      <c r="VQE77" s="42"/>
      <c r="VQF77" s="42"/>
      <c r="VQG77" s="42"/>
      <c r="VQH77" s="42"/>
      <c r="VQI77" s="42"/>
      <c r="VQJ77" s="42"/>
      <c r="VQK77" s="42"/>
      <c r="VQL77" s="42"/>
      <c r="VQM77" s="42"/>
      <c r="VQN77" s="42"/>
      <c r="VQO77" s="42"/>
      <c r="VQP77" s="42"/>
      <c r="VQQ77" s="42"/>
      <c r="VQR77" s="42"/>
      <c r="VQS77" s="42"/>
      <c r="VQT77" s="42"/>
      <c r="VQU77" s="42"/>
      <c r="VQV77" s="42"/>
      <c r="VQW77" s="42"/>
      <c r="VQX77" s="42"/>
      <c r="VQY77" s="42"/>
      <c r="VQZ77" s="42"/>
      <c r="VRA77" s="42"/>
      <c r="VRB77" s="42"/>
      <c r="VRC77" s="42"/>
      <c r="VRD77" s="42"/>
      <c r="VRE77" s="42"/>
      <c r="VRF77" s="42"/>
      <c r="VRG77" s="42"/>
      <c r="VRH77" s="42"/>
      <c r="VRI77" s="42"/>
      <c r="VRJ77" s="42"/>
      <c r="VRK77" s="42"/>
      <c r="VRL77" s="42"/>
      <c r="VRM77" s="42"/>
      <c r="VRN77" s="42"/>
      <c r="VRO77" s="42"/>
      <c r="VRP77" s="42"/>
      <c r="VRQ77" s="42"/>
      <c r="VRR77" s="42"/>
      <c r="VRS77" s="42"/>
      <c r="VRT77" s="42"/>
      <c r="VRU77" s="42"/>
      <c r="VRV77" s="42"/>
      <c r="VRW77" s="42"/>
      <c r="VRX77" s="42"/>
      <c r="VRY77" s="42"/>
      <c r="VRZ77" s="42"/>
      <c r="VSA77" s="42"/>
      <c r="VSB77" s="42"/>
      <c r="VSC77" s="42"/>
      <c r="VSD77" s="42"/>
      <c r="VSE77" s="42"/>
      <c r="VSF77" s="42"/>
      <c r="VSG77" s="42"/>
      <c r="VSH77" s="42"/>
      <c r="VSI77" s="42"/>
      <c r="VSJ77" s="42"/>
      <c r="VSK77" s="42"/>
      <c r="VSL77" s="42"/>
      <c r="VSM77" s="42"/>
      <c r="VSN77" s="42"/>
      <c r="VSO77" s="42"/>
      <c r="VSP77" s="42"/>
      <c r="VSQ77" s="42"/>
      <c r="VSR77" s="42"/>
      <c r="VSS77" s="42"/>
      <c r="VST77" s="42"/>
      <c r="VSU77" s="42"/>
      <c r="VSV77" s="42"/>
      <c r="VSW77" s="42"/>
      <c r="VSX77" s="42"/>
      <c r="VSY77" s="42"/>
      <c r="VSZ77" s="42"/>
      <c r="VTA77" s="42"/>
      <c r="VTB77" s="42"/>
      <c r="VTC77" s="42"/>
      <c r="VTD77" s="42"/>
      <c r="VTE77" s="42"/>
      <c r="VTF77" s="42"/>
      <c r="VTG77" s="42"/>
      <c r="VTH77" s="42"/>
      <c r="VTI77" s="42"/>
      <c r="VTJ77" s="42"/>
      <c r="VTK77" s="42"/>
      <c r="VTL77" s="42"/>
      <c r="VTM77" s="42"/>
      <c r="VTN77" s="42"/>
      <c r="VTO77" s="42"/>
      <c r="VTP77" s="42"/>
      <c r="VTQ77" s="42"/>
      <c r="VTR77" s="42"/>
      <c r="VTS77" s="42"/>
      <c r="VTT77" s="42"/>
      <c r="VTU77" s="42"/>
      <c r="VTV77" s="42"/>
      <c r="VTW77" s="42"/>
      <c r="VTX77" s="42"/>
      <c r="VTY77" s="42"/>
      <c r="VTZ77" s="42"/>
      <c r="VUA77" s="42"/>
      <c r="VUB77" s="42"/>
      <c r="VUC77" s="42"/>
      <c r="VUD77" s="42"/>
      <c r="VUE77" s="42"/>
      <c r="VUF77" s="42"/>
      <c r="VUG77" s="42"/>
      <c r="VUH77" s="42"/>
      <c r="VUI77" s="42"/>
      <c r="VUJ77" s="42"/>
      <c r="VUK77" s="42"/>
      <c r="VUL77" s="42"/>
      <c r="VUM77" s="42"/>
      <c r="VUN77" s="42"/>
      <c r="VUO77" s="42"/>
      <c r="VUP77" s="42"/>
      <c r="VUQ77" s="42"/>
      <c r="VUR77" s="42"/>
      <c r="VUS77" s="42"/>
      <c r="VUT77" s="42"/>
      <c r="VUU77" s="42"/>
      <c r="VUV77" s="42"/>
      <c r="VUW77" s="42"/>
      <c r="VUX77" s="42"/>
      <c r="VUY77" s="42"/>
      <c r="VUZ77" s="42"/>
      <c r="VVA77" s="42"/>
      <c r="VVB77" s="42"/>
      <c r="VVC77" s="42"/>
      <c r="VVD77" s="42"/>
      <c r="VVE77" s="42"/>
      <c r="VVF77" s="42"/>
      <c r="VVG77" s="42"/>
      <c r="VVH77" s="42"/>
      <c r="VVI77" s="42"/>
      <c r="VVJ77" s="42"/>
      <c r="VVK77" s="42"/>
      <c r="VVL77" s="42"/>
      <c r="VVM77" s="42"/>
      <c r="VVN77" s="42"/>
      <c r="VVO77" s="42"/>
      <c r="VVP77" s="42"/>
      <c r="VVQ77" s="42"/>
      <c r="VVR77" s="42"/>
      <c r="VVS77" s="42"/>
      <c r="VVT77" s="42"/>
      <c r="VVU77" s="42"/>
      <c r="VVV77" s="42"/>
      <c r="VVW77" s="42"/>
      <c r="VVX77" s="42"/>
      <c r="VVY77" s="42"/>
      <c r="VVZ77" s="42"/>
      <c r="VWA77" s="42"/>
      <c r="VWB77" s="42"/>
      <c r="VWC77" s="42"/>
      <c r="VWD77" s="42"/>
      <c r="VWE77" s="42"/>
      <c r="VWF77" s="42"/>
      <c r="VWG77" s="42"/>
      <c r="VWH77" s="42"/>
      <c r="VWI77" s="42"/>
      <c r="VWJ77" s="42"/>
      <c r="VWK77" s="42"/>
      <c r="VWL77" s="42"/>
      <c r="VWM77" s="42"/>
      <c r="VWN77" s="42"/>
      <c r="VWO77" s="42"/>
      <c r="VWP77" s="42"/>
      <c r="VWQ77" s="42"/>
      <c r="VWR77" s="42"/>
      <c r="VWS77" s="42"/>
      <c r="VWT77" s="42"/>
      <c r="VWU77" s="42"/>
      <c r="VWV77" s="42"/>
      <c r="VWW77" s="42"/>
      <c r="VWX77" s="42"/>
      <c r="VWY77" s="42"/>
      <c r="VWZ77" s="42"/>
      <c r="VXA77" s="42"/>
      <c r="VXB77" s="42"/>
      <c r="VXC77" s="42"/>
      <c r="VXD77" s="42"/>
      <c r="VXE77" s="42"/>
      <c r="VXF77" s="42"/>
      <c r="VXG77" s="42"/>
      <c r="VXH77" s="42"/>
      <c r="VXI77" s="42"/>
      <c r="VXJ77" s="42"/>
      <c r="VXK77" s="42"/>
      <c r="VXL77" s="42"/>
      <c r="VXM77" s="42"/>
      <c r="VXN77" s="42"/>
      <c r="VXO77" s="42"/>
      <c r="VXP77" s="42"/>
      <c r="VXQ77" s="42"/>
      <c r="VXR77" s="42"/>
      <c r="VXS77" s="42"/>
      <c r="VXT77" s="42"/>
      <c r="VXU77" s="42"/>
      <c r="VXV77" s="42"/>
      <c r="VXW77" s="42"/>
      <c r="VXX77" s="42"/>
      <c r="VXY77" s="42"/>
      <c r="VXZ77" s="42"/>
      <c r="VYA77" s="42"/>
      <c r="VYB77" s="42"/>
      <c r="VYC77" s="42"/>
      <c r="VYD77" s="42"/>
      <c r="VYE77" s="42"/>
      <c r="VYF77" s="42"/>
      <c r="VYG77" s="42"/>
      <c r="VYH77" s="42"/>
      <c r="VYI77" s="42"/>
      <c r="VYJ77" s="42"/>
      <c r="VYK77" s="42"/>
      <c r="VYL77" s="42"/>
      <c r="VYM77" s="42"/>
      <c r="VYN77" s="42"/>
      <c r="VYO77" s="42"/>
      <c r="VYP77" s="42"/>
      <c r="VYQ77" s="42"/>
      <c r="VYR77" s="42"/>
      <c r="VYS77" s="42"/>
      <c r="VYT77" s="42"/>
      <c r="VYU77" s="42"/>
      <c r="VYV77" s="42"/>
      <c r="VYW77" s="42"/>
      <c r="VYX77" s="42"/>
      <c r="VYY77" s="42"/>
      <c r="VYZ77" s="42"/>
      <c r="VZA77" s="42"/>
      <c r="VZB77" s="42"/>
      <c r="VZC77" s="42"/>
      <c r="VZD77" s="42"/>
      <c r="VZE77" s="42"/>
      <c r="VZF77" s="42"/>
      <c r="VZG77" s="42"/>
      <c r="VZH77" s="42"/>
      <c r="VZI77" s="42"/>
      <c r="VZJ77" s="42"/>
      <c r="VZK77" s="42"/>
      <c r="VZL77" s="42"/>
      <c r="VZM77" s="42"/>
      <c r="VZN77" s="42"/>
      <c r="VZO77" s="42"/>
      <c r="VZP77" s="42"/>
      <c r="VZQ77" s="42"/>
      <c r="VZR77" s="42"/>
      <c r="VZS77" s="42"/>
      <c r="VZT77" s="42"/>
      <c r="VZU77" s="42"/>
      <c r="VZV77" s="42"/>
      <c r="VZW77" s="42"/>
      <c r="VZX77" s="42"/>
      <c r="VZY77" s="42"/>
      <c r="VZZ77" s="42"/>
      <c r="WAA77" s="42"/>
      <c r="WAB77" s="42"/>
      <c r="WAC77" s="42"/>
      <c r="WAD77" s="42"/>
      <c r="WAE77" s="42"/>
      <c r="WAF77" s="42"/>
      <c r="WAG77" s="42"/>
      <c r="WAH77" s="42"/>
      <c r="WAI77" s="42"/>
      <c r="WAJ77" s="42"/>
      <c r="WAK77" s="42"/>
      <c r="WAL77" s="42"/>
      <c r="WAM77" s="42"/>
      <c r="WAN77" s="42"/>
      <c r="WAO77" s="42"/>
      <c r="WAP77" s="42"/>
      <c r="WAQ77" s="42"/>
      <c r="WAR77" s="42"/>
      <c r="WAS77" s="42"/>
      <c r="WAT77" s="42"/>
      <c r="WAU77" s="42"/>
      <c r="WAV77" s="42"/>
      <c r="WAW77" s="42"/>
      <c r="WAX77" s="42"/>
      <c r="WAY77" s="42"/>
      <c r="WAZ77" s="42"/>
      <c r="WBA77" s="42"/>
      <c r="WBB77" s="42"/>
      <c r="WBC77" s="42"/>
      <c r="WBD77" s="42"/>
      <c r="WBE77" s="42"/>
      <c r="WBF77" s="42"/>
      <c r="WBG77" s="42"/>
      <c r="WBH77" s="42"/>
      <c r="WBI77" s="42"/>
      <c r="WBJ77" s="42"/>
      <c r="WBK77" s="42"/>
      <c r="WBL77" s="42"/>
      <c r="WBM77" s="42"/>
      <c r="WBN77" s="42"/>
      <c r="WBO77" s="42"/>
      <c r="WBP77" s="42"/>
      <c r="WBQ77" s="42"/>
      <c r="WBR77" s="42"/>
      <c r="WBS77" s="42"/>
      <c r="WBT77" s="42"/>
      <c r="WBU77" s="42"/>
      <c r="WBV77" s="42"/>
      <c r="WBW77" s="42"/>
      <c r="WBX77" s="42"/>
      <c r="WBY77" s="42"/>
      <c r="WBZ77" s="42"/>
      <c r="WCA77" s="42"/>
      <c r="WCB77" s="42"/>
      <c r="WCC77" s="42"/>
      <c r="WCD77" s="42"/>
      <c r="WCE77" s="42"/>
      <c r="WCF77" s="42"/>
      <c r="WCG77" s="42"/>
      <c r="WCH77" s="42"/>
      <c r="WCI77" s="42"/>
      <c r="WCJ77" s="42"/>
      <c r="WCK77" s="42"/>
      <c r="WCL77" s="42"/>
      <c r="WCM77" s="42"/>
      <c r="WCN77" s="42"/>
      <c r="WCO77" s="42"/>
      <c r="WCP77" s="42"/>
      <c r="WCQ77" s="42"/>
      <c r="WCR77" s="42"/>
      <c r="WCS77" s="42"/>
      <c r="WCT77" s="42"/>
      <c r="WCU77" s="42"/>
      <c r="WCV77" s="42"/>
      <c r="WCW77" s="42"/>
      <c r="WCX77" s="42"/>
      <c r="WCY77" s="42"/>
      <c r="WCZ77" s="42"/>
      <c r="WDA77" s="42"/>
      <c r="WDB77" s="42"/>
      <c r="WDC77" s="42"/>
      <c r="WDD77" s="42"/>
      <c r="WDE77" s="42"/>
      <c r="WDF77" s="42"/>
      <c r="WDG77" s="42"/>
      <c r="WDH77" s="42"/>
      <c r="WDI77" s="42"/>
      <c r="WDJ77" s="42"/>
      <c r="WDK77" s="42"/>
      <c r="WDL77" s="42"/>
      <c r="WDM77" s="42"/>
      <c r="WDN77" s="42"/>
      <c r="WDO77" s="42"/>
      <c r="WDP77" s="42"/>
      <c r="WDQ77" s="42"/>
      <c r="WDR77" s="42"/>
      <c r="WDS77" s="42"/>
      <c r="WDT77" s="42"/>
      <c r="WDU77" s="42"/>
      <c r="WDV77" s="42"/>
      <c r="WDW77" s="42"/>
      <c r="WDX77" s="42"/>
      <c r="WDY77" s="42"/>
      <c r="WDZ77" s="42"/>
      <c r="WEA77" s="42"/>
      <c r="WEB77" s="42"/>
      <c r="WEC77" s="42"/>
      <c r="WED77" s="42"/>
      <c r="WEE77" s="42"/>
      <c r="WEF77" s="42"/>
      <c r="WEG77" s="42"/>
      <c r="WEH77" s="42"/>
      <c r="WEI77" s="42"/>
      <c r="WEJ77" s="42"/>
      <c r="WEK77" s="42"/>
      <c r="WEL77" s="42"/>
      <c r="WEM77" s="42"/>
      <c r="WEN77" s="42"/>
      <c r="WEO77" s="42"/>
      <c r="WEP77" s="42"/>
      <c r="WEQ77" s="42"/>
      <c r="WER77" s="42"/>
      <c r="WES77" s="42"/>
      <c r="WET77" s="42"/>
      <c r="WEU77" s="42"/>
      <c r="WEV77" s="42"/>
      <c r="WEW77" s="42"/>
      <c r="WEX77" s="42"/>
      <c r="WEY77" s="42"/>
      <c r="WEZ77" s="42"/>
      <c r="WFA77" s="42"/>
      <c r="WFB77" s="42"/>
      <c r="WFC77" s="42"/>
      <c r="WFD77" s="42"/>
      <c r="WFE77" s="42"/>
      <c r="WFF77" s="42"/>
      <c r="WFG77" s="42"/>
      <c r="WFH77" s="42"/>
      <c r="WFI77" s="42"/>
      <c r="WFJ77" s="42"/>
      <c r="WFK77" s="42"/>
      <c r="WFL77" s="42"/>
      <c r="WFM77" s="42"/>
      <c r="WFN77" s="42"/>
      <c r="WFO77" s="42"/>
      <c r="WFP77" s="42"/>
      <c r="WFQ77" s="42"/>
      <c r="WFR77" s="42"/>
      <c r="WFS77" s="42"/>
      <c r="WFT77" s="42"/>
      <c r="WFU77" s="42"/>
      <c r="WFV77" s="42"/>
      <c r="WFW77" s="42"/>
      <c r="WFX77" s="42"/>
      <c r="WFY77" s="42"/>
      <c r="WFZ77" s="42"/>
      <c r="WGA77" s="42"/>
      <c r="WGB77" s="42"/>
      <c r="WGC77" s="42"/>
      <c r="WGD77" s="42"/>
      <c r="WGE77" s="42"/>
      <c r="WGF77" s="42"/>
      <c r="WGG77" s="42"/>
      <c r="WGH77" s="42"/>
      <c r="WGI77" s="42"/>
      <c r="WGJ77" s="42"/>
      <c r="WGK77" s="42"/>
      <c r="WGL77" s="42"/>
      <c r="WGM77" s="42"/>
      <c r="WGN77" s="42"/>
      <c r="WGO77" s="42"/>
      <c r="WGP77" s="42"/>
      <c r="WGQ77" s="42"/>
      <c r="WGR77" s="42"/>
      <c r="WGS77" s="42"/>
      <c r="WGT77" s="42"/>
      <c r="WGU77" s="42"/>
      <c r="WGV77" s="42"/>
      <c r="WGW77" s="42"/>
      <c r="WGX77" s="42"/>
      <c r="WGY77" s="42"/>
      <c r="WGZ77" s="42"/>
      <c r="WHA77" s="42"/>
      <c r="WHB77" s="42"/>
      <c r="WHC77" s="42"/>
      <c r="WHD77" s="42"/>
      <c r="WHE77" s="42"/>
      <c r="WHF77" s="42"/>
      <c r="WHG77" s="42"/>
      <c r="WHH77" s="42"/>
      <c r="WHI77" s="42"/>
      <c r="WHJ77" s="42"/>
      <c r="WHK77" s="42"/>
      <c r="WHL77" s="42"/>
      <c r="WHM77" s="42"/>
      <c r="WHN77" s="42"/>
      <c r="WHO77" s="42"/>
      <c r="WHP77" s="42"/>
      <c r="WHQ77" s="42"/>
      <c r="WHR77" s="42"/>
      <c r="WHS77" s="42"/>
      <c r="WHT77" s="42"/>
      <c r="WHU77" s="42"/>
      <c r="WHV77" s="42"/>
      <c r="WHW77" s="42"/>
      <c r="WHX77" s="42"/>
      <c r="WHY77" s="42"/>
      <c r="WHZ77" s="42"/>
      <c r="WIA77" s="42"/>
      <c r="WIB77" s="42"/>
      <c r="WIC77" s="42"/>
      <c r="WID77" s="42"/>
      <c r="WIE77" s="42"/>
      <c r="WIF77" s="42"/>
      <c r="WIG77" s="42"/>
      <c r="WIH77" s="42"/>
      <c r="WII77" s="42"/>
      <c r="WIJ77" s="42"/>
      <c r="WIK77" s="42"/>
      <c r="WIL77" s="42"/>
      <c r="WIM77" s="42"/>
      <c r="WIN77" s="42"/>
      <c r="WIO77" s="42"/>
      <c r="WIP77" s="42"/>
      <c r="WIQ77" s="42"/>
      <c r="WIR77" s="42"/>
      <c r="WIS77" s="42"/>
      <c r="WIT77" s="42"/>
      <c r="WIU77" s="42"/>
      <c r="WIV77" s="42"/>
      <c r="WIW77" s="42"/>
      <c r="WIX77" s="42"/>
      <c r="WIY77" s="42"/>
      <c r="WIZ77" s="42"/>
      <c r="WJA77" s="42"/>
      <c r="WJB77" s="42"/>
      <c r="WJC77" s="42"/>
      <c r="WJD77" s="42"/>
      <c r="WJE77" s="42"/>
      <c r="WJF77" s="42"/>
      <c r="WJG77" s="42"/>
      <c r="WJH77" s="42"/>
      <c r="WJI77" s="42"/>
      <c r="WJJ77" s="42"/>
      <c r="WJK77" s="42"/>
      <c r="WJL77" s="42"/>
      <c r="WJM77" s="42"/>
      <c r="WJN77" s="42"/>
      <c r="WJO77" s="42"/>
      <c r="WJP77" s="42"/>
      <c r="WJQ77" s="42"/>
      <c r="WJR77" s="42"/>
      <c r="WJS77" s="42"/>
      <c r="WJT77" s="42"/>
      <c r="WJU77" s="42"/>
      <c r="WJV77" s="42"/>
      <c r="WJW77" s="42"/>
      <c r="WJX77" s="42"/>
      <c r="WJY77" s="42"/>
      <c r="WJZ77" s="42"/>
      <c r="WKA77" s="42"/>
      <c r="WKB77" s="42"/>
      <c r="WKC77" s="42"/>
      <c r="WKD77" s="42"/>
      <c r="WKE77" s="42"/>
      <c r="WKF77" s="42"/>
      <c r="WKG77" s="42"/>
      <c r="WKH77" s="42"/>
      <c r="WKI77" s="42"/>
      <c r="WKJ77" s="42"/>
      <c r="WKK77" s="42"/>
      <c r="WKL77" s="42"/>
      <c r="WKM77" s="42"/>
      <c r="WKN77" s="42"/>
      <c r="WKO77" s="42"/>
      <c r="WKP77" s="42"/>
      <c r="WKQ77" s="42"/>
      <c r="WKR77" s="42"/>
      <c r="WKS77" s="42"/>
      <c r="WKT77" s="42"/>
      <c r="WKU77" s="42"/>
      <c r="WKV77" s="42"/>
      <c r="WKW77" s="42"/>
      <c r="WKX77" s="42"/>
      <c r="WKY77" s="42"/>
      <c r="WKZ77" s="42"/>
      <c r="WLA77" s="42"/>
      <c r="WLB77" s="42"/>
      <c r="WLC77" s="42"/>
      <c r="WLD77" s="42"/>
      <c r="WLE77" s="42"/>
      <c r="WLF77" s="42"/>
      <c r="WLG77" s="42"/>
      <c r="WLH77" s="42"/>
      <c r="WLI77" s="42"/>
      <c r="WLJ77" s="42"/>
      <c r="WLK77" s="42"/>
      <c r="WLL77" s="42"/>
      <c r="WLM77" s="42"/>
      <c r="WLN77" s="42"/>
      <c r="WLO77" s="42"/>
      <c r="WLP77" s="42"/>
      <c r="WLQ77" s="42"/>
      <c r="WLR77" s="42"/>
      <c r="WLS77" s="42"/>
      <c r="WLT77" s="42"/>
      <c r="WLU77" s="42"/>
      <c r="WLV77" s="42"/>
      <c r="WLW77" s="42"/>
      <c r="WLX77" s="42"/>
      <c r="WLY77" s="42"/>
      <c r="WLZ77" s="42"/>
      <c r="WMA77" s="42"/>
      <c r="WMB77" s="42"/>
      <c r="WMC77" s="42"/>
      <c r="WMD77" s="42"/>
      <c r="WME77" s="42"/>
      <c r="WMF77" s="42"/>
      <c r="WMG77" s="42"/>
      <c r="WMH77" s="42"/>
      <c r="WMI77" s="42"/>
      <c r="WMJ77" s="42"/>
      <c r="WMK77" s="42"/>
      <c r="WML77" s="42"/>
      <c r="WMM77" s="42"/>
      <c r="WMN77" s="42"/>
      <c r="WMO77" s="42"/>
      <c r="WMP77" s="42"/>
      <c r="WMQ77" s="42"/>
      <c r="WMR77" s="42"/>
      <c r="WMS77" s="42"/>
      <c r="WMT77" s="42"/>
      <c r="WMU77" s="42"/>
      <c r="WMV77" s="42"/>
      <c r="WMW77" s="42"/>
      <c r="WMX77" s="42"/>
      <c r="WMY77" s="42"/>
      <c r="WMZ77" s="42"/>
      <c r="WNA77" s="42"/>
      <c r="WNB77" s="42"/>
      <c r="WNC77" s="42"/>
      <c r="WND77" s="42"/>
      <c r="WNE77" s="42"/>
      <c r="WNF77" s="42"/>
      <c r="WNG77" s="42"/>
      <c r="WNH77" s="42"/>
      <c r="WNI77" s="42"/>
      <c r="WNJ77" s="42"/>
      <c r="WNK77" s="42"/>
      <c r="WNL77" s="42"/>
      <c r="WNM77" s="42"/>
      <c r="WNN77" s="42"/>
      <c r="WNO77" s="42"/>
      <c r="WNP77" s="42"/>
      <c r="WNQ77" s="42"/>
      <c r="WNR77" s="42"/>
      <c r="WNS77" s="42"/>
      <c r="WNT77" s="42"/>
      <c r="WNU77" s="42"/>
      <c r="WNV77" s="42"/>
      <c r="WNW77" s="42"/>
      <c r="WNX77" s="42"/>
      <c r="WNY77" s="42"/>
      <c r="WNZ77" s="42"/>
      <c r="WOA77" s="42"/>
      <c r="WOB77" s="42"/>
      <c r="WOC77" s="42"/>
      <c r="WOD77" s="42"/>
      <c r="WOE77" s="42"/>
      <c r="WOF77" s="42"/>
      <c r="WOG77" s="42"/>
      <c r="WOH77" s="42"/>
      <c r="WOI77" s="42"/>
      <c r="WOJ77" s="42"/>
      <c r="WOK77" s="42"/>
      <c r="WOL77" s="42"/>
      <c r="WOM77" s="42"/>
      <c r="WON77" s="42"/>
      <c r="WOO77" s="42"/>
      <c r="WOP77" s="42"/>
      <c r="WOQ77" s="42"/>
      <c r="WOR77" s="42"/>
      <c r="WOS77" s="42"/>
      <c r="WOT77" s="42"/>
      <c r="WOU77" s="42"/>
      <c r="WOV77" s="42"/>
      <c r="WOW77" s="42"/>
      <c r="WOX77" s="42"/>
      <c r="WOY77" s="42"/>
      <c r="WOZ77" s="42"/>
      <c r="WPA77" s="42"/>
      <c r="WPB77" s="42"/>
      <c r="WPC77" s="42"/>
      <c r="WPD77" s="42"/>
      <c r="WPE77" s="42"/>
      <c r="WPF77" s="42"/>
      <c r="WPG77" s="42"/>
      <c r="WPH77" s="42"/>
      <c r="WPI77" s="42"/>
      <c r="WPJ77" s="42"/>
      <c r="WPK77" s="42"/>
      <c r="WPL77" s="42"/>
      <c r="WPM77" s="42"/>
      <c r="WPN77" s="42"/>
      <c r="WPO77" s="42"/>
      <c r="WPP77" s="42"/>
      <c r="WPQ77" s="42"/>
      <c r="WPR77" s="42"/>
      <c r="WPS77" s="42"/>
      <c r="WPT77" s="42"/>
      <c r="WPU77" s="42"/>
      <c r="WPV77" s="42"/>
      <c r="WPW77" s="42"/>
      <c r="WPX77" s="42"/>
      <c r="WPY77" s="42"/>
      <c r="WPZ77" s="42"/>
      <c r="WQA77" s="42"/>
      <c r="WQB77" s="42"/>
      <c r="WQC77" s="42"/>
      <c r="WQD77" s="42"/>
      <c r="WQE77" s="42"/>
      <c r="WQF77" s="42"/>
      <c r="WQG77" s="42"/>
      <c r="WQH77" s="42"/>
      <c r="WQI77" s="42"/>
      <c r="WQJ77" s="42"/>
      <c r="WQK77" s="42"/>
      <c r="WQL77" s="42"/>
      <c r="WQM77" s="42"/>
      <c r="WQN77" s="42"/>
      <c r="WQO77" s="42"/>
      <c r="WQP77" s="42"/>
      <c r="WQQ77" s="42"/>
      <c r="WQR77" s="42"/>
      <c r="WQS77" s="42"/>
      <c r="WQT77" s="42"/>
      <c r="WQU77" s="42"/>
      <c r="WQV77" s="42"/>
      <c r="WQW77" s="42"/>
      <c r="WQX77" s="42"/>
      <c r="WQY77" s="42"/>
      <c r="WQZ77" s="42"/>
      <c r="WRA77" s="42"/>
      <c r="WRB77" s="42"/>
      <c r="WRC77" s="42"/>
      <c r="WRD77" s="42"/>
      <c r="WRE77" s="42"/>
      <c r="WRF77" s="42"/>
      <c r="WRG77" s="42"/>
      <c r="WRH77" s="42"/>
      <c r="WRI77" s="42"/>
      <c r="WRJ77" s="42"/>
      <c r="WRK77" s="42"/>
      <c r="WRL77" s="42"/>
      <c r="WRM77" s="42"/>
      <c r="WRN77" s="42"/>
      <c r="WRO77" s="42"/>
      <c r="WRP77" s="42"/>
      <c r="WRQ77" s="42"/>
      <c r="WRR77" s="42"/>
      <c r="WRS77" s="42"/>
      <c r="WRT77" s="42"/>
      <c r="WRU77" s="42"/>
      <c r="WRV77" s="42"/>
      <c r="WRW77" s="42"/>
      <c r="WRX77" s="42"/>
      <c r="WRY77" s="42"/>
      <c r="WRZ77" s="42"/>
      <c r="WSA77" s="42"/>
      <c r="WSB77" s="42"/>
      <c r="WSC77" s="42"/>
      <c r="WSD77" s="42"/>
      <c r="WSE77" s="42"/>
      <c r="WSF77" s="42"/>
      <c r="WSG77" s="42"/>
      <c r="WSH77" s="42"/>
      <c r="WSI77" s="42"/>
      <c r="WSJ77" s="42"/>
      <c r="WSK77" s="42"/>
      <c r="WSL77" s="42"/>
      <c r="WSM77" s="42"/>
      <c r="WSN77" s="42"/>
      <c r="WSO77" s="42"/>
      <c r="WSP77" s="42"/>
      <c r="WSQ77" s="42"/>
      <c r="WSR77" s="42"/>
      <c r="WSS77" s="42"/>
      <c r="WST77" s="42"/>
      <c r="WSU77" s="42"/>
      <c r="WSV77" s="42"/>
      <c r="WSW77" s="42"/>
      <c r="WSX77" s="42"/>
      <c r="WSY77" s="42"/>
      <c r="WSZ77" s="42"/>
      <c r="WTA77" s="42"/>
      <c r="WTB77" s="42"/>
      <c r="WTC77" s="42"/>
      <c r="WTD77" s="42"/>
      <c r="WTE77" s="42"/>
      <c r="WTF77" s="42"/>
      <c r="WTG77" s="42"/>
      <c r="WTH77" s="42"/>
      <c r="WTI77" s="42"/>
      <c r="WTJ77" s="42"/>
      <c r="WTK77" s="42"/>
      <c r="WTL77" s="42"/>
      <c r="WTM77" s="42"/>
      <c r="WTN77" s="42"/>
      <c r="WTO77" s="42"/>
      <c r="WTP77" s="42"/>
      <c r="WTQ77" s="42"/>
      <c r="WTR77" s="42"/>
      <c r="WTS77" s="42"/>
      <c r="WTT77" s="42"/>
      <c r="WTU77" s="42"/>
      <c r="WTV77" s="42"/>
      <c r="WTW77" s="42"/>
      <c r="WTX77" s="42"/>
      <c r="WTY77" s="42"/>
      <c r="WTZ77" s="42"/>
      <c r="WUA77" s="42"/>
      <c r="WUB77" s="42"/>
      <c r="WUC77" s="42"/>
      <c r="WUD77" s="42"/>
      <c r="WUE77" s="42"/>
      <c r="WUF77" s="42"/>
      <c r="WUG77" s="42"/>
      <c r="WUH77" s="42"/>
      <c r="WUI77" s="42"/>
      <c r="WUJ77" s="42"/>
      <c r="WUK77" s="42"/>
      <c r="WUL77" s="42"/>
      <c r="WUM77" s="42"/>
      <c r="WUN77" s="42"/>
      <c r="WUO77" s="42"/>
      <c r="WUP77" s="42"/>
      <c r="WUQ77" s="42"/>
      <c r="WUR77" s="42"/>
      <c r="WUS77" s="42"/>
      <c r="WUT77" s="42"/>
      <c r="WUU77" s="42"/>
      <c r="WUV77" s="42"/>
      <c r="WUW77" s="42"/>
      <c r="WUX77" s="42"/>
      <c r="WUY77" s="42"/>
      <c r="WUZ77" s="42"/>
      <c r="WVA77" s="42"/>
      <c r="WVB77" s="42"/>
      <c r="WVC77" s="42"/>
      <c r="WVD77" s="42"/>
      <c r="WVE77" s="42"/>
      <c r="WVF77" s="42"/>
      <c r="WVG77" s="42"/>
      <c r="WVH77" s="42"/>
      <c r="WVI77" s="42"/>
      <c r="WVJ77" s="42"/>
      <c r="WVK77" s="42"/>
      <c r="WVL77" s="42"/>
      <c r="WVM77" s="42"/>
      <c r="WVN77" s="42"/>
      <c r="WVO77" s="42"/>
      <c r="WVP77" s="42"/>
      <c r="WVQ77" s="42"/>
      <c r="WVR77" s="42"/>
      <c r="WVS77" s="42"/>
      <c r="WVT77" s="42"/>
      <c r="WVU77" s="42"/>
      <c r="WVV77" s="42"/>
      <c r="WVW77" s="42"/>
      <c r="WVX77" s="42"/>
      <c r="WVY77" s="42"/>
      <c r="WVZ77" s="42"/>
      <c r="WWA77" s="42"/>
      <c r="WWB77" s="42"/>
      <c r="WWC77" s="42"/>
      <c r="WWD77" s="42"/>
      <c r="WWE77" s="42"/>
      <c r="WWF77" s="42"/>
      <c r="WWG77" s="42"/>
      <c r="WWH77" s="42"/>
      <c r="WWI77" s="42"/>
      <c r="WWJ77" s="42"/>
      <c r="WWK77" s="42"/>
      <c r="WWL77" s="42"/>
      <c r="WWM77" s="42"/>
      <c r="WWN77" s="42"/>
      <c r="WWO77" s="42"/>
      <c r="WWP77" s="42"/>
      <c r="WWQ77" s="42"/>
      <c r="WWR77" s="42"/>
      <c r="WWS77" s="42"/>
      <c r="WWT77" s="42"/>
      <c r="WWU77" s="42"/>
      <c r="WWV77" s="42"/>
      <c r="WWW77" s="42"/>
      <c r="WWX77" s="42"/>
      <c r="WWY77" s="42"/>
      <c r="WWZ77" s="42"/>
      <c r="WXA77" s="42"/>
      <c r="WXB77" s="42"/>
      <c r="WXC77" s="42"/>
      <c r="WXD77" s="42"/>
      <c r="WXE77" s="42"/>
      <c r="WXF77" s="42"/>
      <c r="WXG77" s="42"/>
      <c r="WXH77" s="42"/>
      <c r="WXI77" s="42"/>
      <c r="WXJ77" s="42"/>
      <c r="WXK77" s="42"/>
      <c r="WXL77" s="42"/>
      <c r="WXM77" s="42"/>
      <c r="WXN77" s="42"/>
      <c r="WXO77" s="42"/>
      <c r="WXP77" s="42"/>
      <c r="WXQ77" s="42"/>
      <c r="WXR77" s="42"/>
      <c r="WXS77" s="42"/>
      <c r="WXT77" s="42"/>
      <c r="WXU77" s="42"/>
      <c r="WXV77" s="42"/>
      <c r="WXW77" s="42"/>
      <c r="WXX77" s="42"/>
      <c r="WXY77" s="42"/>
      <c r="WXZ77" s="42"/>
      <c r="WYA77" s="42"/>
      <c r="WYB77" s="42"/>
      <c r="WYC77" s="42"/>
      <c r="WYD77" s="42"/>
      <c r="WYE77" s="42"/>
      <c r="WYF77" s="42"/>
      <c r="WYG77" s="42"/>
      <c r="WYH77" s="42"/>
      <c r="WYI77" s="42"/>
      <c r="WYJ77" s="42"/>
      <c r="WYK77" s="42"/>
      <c r="WYL77" s="42"/>
      <c r="WYM77" s="42"/>
      <c r="WYN77" s="42"/>
      <c r="WYO77" s="42"/>
      <c r="WYP77" s="42"/>
      <c r="WYQ77" s="42"/>
      <c r="WYR77" s="42"/>
      <c r="WYS77" s="42"/>
      <c r="WYT77" s="42"/>
      <c r="WYU77" s="42"/>
      <c r="WYV77" s="42"/>
      <c r="WYW77" s="42"/>
      <c r="WYX77" s="42"/>
      <c r="WYY77" s="42"/>
      <c r="WYZ77" s="42"/>
      <c r="WZA77" s="42"/>
      <c r="WZB77" s="42"/>
      <c r="WZC77" s="42"/>
      <c r="WZD77" s="42"/>
      <c r="WZE77" s="42"/>
      <c r="WZF77" s="42"/>
      <c r="WZG77" s="42"/>
      <c r="WZH77" s="42"/>
      <c r="WZI77" s="42"/>
      <c r="WZJ77" s="42"/>
      <c r="WZK77" s="42"/>
      <c r="WZL77" s="42"/>
      <c r="WZM77" s="42"/>
      <c r="WZN77" s="42"/>
      <c r="WZO77" s="42"/>
      <c r="WZP77" s="42"/>
      <c r="WZQ77" s="42"/>
      <c r="WZR77" s="42"/>
      <c r="WZS77" s="42"/>
      <c r="WZT77" s="42"/>
      <c r="WZU77" s="42"/>
      <c r="WZV77" s="42"/>
      <c r="WZW77" s="42"/>
      <c r="WZX77" s="42"/>
      <c r="WZY77" s="42"/>
      <c r="WZZ77" s="42"/>
      <c r="XAA77" s="42"/>
      <c r="XAB77" s="42"/>
      <c r="XAC77" s="42"/>
      <c r="XAD77" s="42"/>
      <c r="XAE77" s="42"/>
      <c r="XAF77" s="42"/>
      <c r="XAG77" s="42"/>
      <c r="XAH77" s="42"/>
      <c r="XAI77" s="42"/>
      <c r="XAJ77" s="42"/>
      <c r="XAK77" s="42"/>
      <c r="XAL77" s="42"/>
      <c r="XAM77" s="42"/>
      <c r="XAN77" s="42"/>
      <c r="XAO77" s="42"/>
      <c r="XAP77" s="42"/>
      <c r="XAQ77" s="42"/>
      <c r="XAR77" s="42"/>
      <c r="XAS77" s="42"/>
      <c r="XAT77" s="42"/>
      <c r="XAU77" s="42"/>
      <c r="XAV77" s="42"/>
      <c r="XAW77" s="42"/>
      <c r="XAX77" s="42"/>
      <c r="XAY77" s="42"/>
      <c r="XAZ77" s="42"/>
      <c r="XBA77" s="42"/>
      <c r="XBB77" s="42"/>
      <c r="XBC77" s="42"/>
      <c r="XBD77" s="42"/>
      <c r="XBE77" s="42"/>
      <c r="XBF77" s="42"/>
      <c r="XBG77" s="42"/>
      <c r="XBH77" s="42"/>
      <c r="XBI77" s="42"/>
      <c r="XBJ77" s="42"/>
      <c r="XBK77" s="42"/>
      <c r="XBL77" s="42"/>
      <c r="XBM77" s="42"/>
      <c r="XBN77" s="42"/>
      <c r="XBO77" s="42"/>
      <c r="XBP77" s="42"/>
      <c r="XBQ77" s="42"/>
      <c r="XBR77" s="42"/>
      <c r="XBS77" s="42"/>
      <c r="XBT77" s="42"/>
      <c r="XBU77" s="42"/>
      <c r="XBV77" s="42"/>
      <c r="XBW77" s="42"/>
      <c r="XBX77" s="42"/>
      <c r="XBY77" s="42"/>
      <c r="XBZ77" s="42"/>
      <c r="XCA77" s="42"/>
      <c r="XCB77" s="42"/>
      <c r="XCC77" s="42"/>
      <c r="XCD77" s="42"/>
      <c r="XCE77" s="42"/>
      <c r="XCF77" s="42"/>
      <c r="XCG77" s="42"/>
      <c r="XCH77" s="42"/>
      <c r="XCI77" s="42"/>
      <c r="XCJ77" s="42"/>
      <c r="XCK77" s="42"/>
      <c r="XCL77" s="42"/>
      <c r="XCM77" s="42"/>
      <c r="XCN77" s="42"/>
      <c r="XCO77" s="42"/>
      <c r="XCP77" s="42"/>
      <c r="XCQ77" s="42"/>
      <c r="XCR77" s="42"/>
      <c r="XCS77" s="42"/>
      <c r="XCT77" s="42"/>
      <c r="XCU77" s="42"/>
      <c r="XCV77" s="42"/>
      <c r="XCW77" s="42"/>
      <c r="XCX77" s="42"/>
      <c r="XCY77" s="42"/>
      <c r="XCZ77" s="42"/>
      <c r="XDA77" s="42"/>
      <c r="XDB77" s="42"/>
      <c r="XDC77" s="42"/>
      <c r="XDD77" s="42"/>
      <c r="XDE77" s="42"/>
      <c r="XDF77" s="42"/>
      <c r="XDG77" s="42"/>
      <c r="XDH77" s="42"/>
      <c r="XDI77" s="42"/>
      <c r="XDJ77" s="42"/>
      <c r="XDK77" s="42"/>
      <c r="XDL77" s="42"/>
      <c r="XDM77" s="42"/>
      <c r="XDN77" s="42"/>
      <c r="XDO77" s="42"/>
      <c r="XDP77" s="42"/>
      <c r="XDQ77" s="42"/>
      <c r="XDR77" s="42"/>
      <c r="XDS77" s="42"/>
      <c r="XDT77" s="42"/>
      <c r="XDU77" s="42"/>
      <c r="XDV77" s="42"/>
      <c r="XDW77" s="42"/>
      <c r="XDX77" s="42"/>
      <c r="XDY77" s="42"/>
      <c r="XDZ77" s="42"/>
      <c r="XEA77" s="42"/>
      <c r="XEB77" s="42"/>
      <c r="XEC77" s="42"/>
      <c r="XED77" s="42"/>
      <c r="XEE77" s="42"/>
      <c r="XEF77" s="42"/>
      <c r="XEG77" s="42"/>
      <c r="XEH77" s="42"/>
      <c r="XEI77" s="42"/>
      <c r="XEJ77" s="42"/>
      <c r="XEK77" s="42"/>
      <c r="XEL77" s="42"/>
      <c r="XEM77" s="42"/>
      <c r="XEN77" s="42"/>
      <c r="XEO77" s="42"/>
      <c r="XEP77" s="42"/>
      <c r="XEQ77" s="42"/>
      <c r="XER77" s="42"/>
      <c r="XES77" s="42"/>
      <c r="XET77" s="42"/>
      <c r="XEU77" s="42"/>
      <c r="XEV77" s="42"/>
      <c r="XEW77" s="42"/>
      <c r="XEX77" s="42"/>
      <c r="XEY77" s="42"/>
      <c r="XEZ77" s="42"/>
      <c r="XFA77" s="42"/>
      <c r="XFB77" s="42"/>
      <c r="XFC77" s="42"/>
      <c r="XFD77" s="42"/>
    </row>
    <row r="78" spans="1:16384" s="11" customFormat="1" ht="33.75" customHeight="1" x14ac:dyDescent="0.2">
      <c r="A78" s="40" t="s">
        <v>60</v>
      </c>
      <c r="B78" s="41"/>
    </row>
    <row r="79" spans="1:16384" s="11" customFormat="1" x14ac:dyDescent="0.2">
      <c r="A79" s="8" t="s">
        <v>76</v>
      </c>
      <c r="B79" s="23"/>
    </row>
    <row r="80" spans="1:16384" s="11" customFormat="1" ht="22.5" x14ac:dyDescent="0.2">
      <c r="A80" s="8" t="s">
        <v>24</v>
      </c>
      <c r="B80" s="23"/>
    </row>
    <row r="81" spans="1:16384" s="11" customFormat="1" ht="22.5" x14ac:dyDescent="0.2">
      <c r="A81" s="8" t="s">
        <v>25</v>
      </c>
      <c r="B81" s="23"/>
    </row>
    <row r="82" spans="1:16384" s="11" customFormat="1" x14ac:dyDescent="0.2">
      <c r="A82" s="8" t="s">
        <v>26</v>
      </c>
      <c r="B82" s="23"/>
    </row>
    <row r="83" spans="1:16384" s="11" customFormat="1" ht="22.5" x14ac:dyDescent="0.2">
      <c r="A83" s="8" t="s">
        <v>27</v>
      </c>
      <c r="B83" s="23"/>
    </row>
    <row r="84" spans="1:16384" s="11" customFormat="1" ht="18" customHeight="1" x14ac:dyDescent="0.2">
      <c r="A84" s="8" t="s">
        <v>28</v>
      </c>
      <c r="B84" s="24"/>
    </row>
    <row r="85" spans="1:16384" s="11" customFormat="1" ht="113.45" customHeight="1" x14ac:dyDescent="0.2">
      <c r="A85" s="9" t="s">
        <v>29</v>
      </c>
      <c r="B85" s="24"/>
    </row>
    <row r="86" spans="1:16384" s="11" customFormat="1" ht="22.5" customHeight="1" x14ac:dyDescent="0.2">
      <c r="A86" s="38" t="s">
        <v>30</v>
      </c>
      <c r="B86" s="39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  <c r="IV86" s="42"/>
      <c r="IW86" s="42"/>
      <c r="IX86" s="42"/>
      <c r="IY86" s="42"/>
      <c r="IZ86" s="42"/>
      <c r="JA86" s="42"/>
      <c r="JB86" s="42"/>
      <c r="JC86" s="42"/>
      <c r="JD86" s="42"/>
      <c r="JE86" s="42"/>
      <c r="JF86" s="42"/>
      <c r="JG86" s="42"/>
      <c r="JH86" s="42"/>
      <c r="JI86" s="42"/>
      <c r="JJ86" s="42"/>
      <c r="JK86" s="42"/>
      <c r="JL86" s="42"/>
      <c r="JM86" s="42"/>
      <c r="JN86" s="42"/>
      <c r="JO86" s="42"/>
      <c r="JP86" s="42"/>
      <c r="JQ86" s="42"/>
      <c r="JR86" s="42"/>
      <c r="JS86" s="42"/>
      <c r="JT86" s="42"/>
      <c r="JU86" s="42"/>
      <c r="JV86" s="42"/>
      <c r="JW86" s="42"/>
      <c r="JX86" s="42"/>
      <c r="JY86" s="42"/>
      <c r="JZ86" s="42"/>
      <c r="KA86" s="42"/>
      <c r="KB86" s="42"/>
      <c r="KC86" s="42"/>
      <c r="KD86" s="42"/>
      <c r="KE86" s="42"/>
      <c r="KF86" s="42"/>
      <c r="KG86" s="42"/>
      <c r="KH86" s="42"/>
      <c r="KI86" s="42"/>
      <c r="KJ86" s="42"/>
      <c r="KK86" s="42"/>
      <c r="KL86" s="42"/>
      <c r="KM86" s="42"/>
      <c r="KN86" s="42"/>
      <c r="KO86" s="42"/>
      <c r="KP86" s="42"/>
      <c r="KQ86" s="42"/>
      <c r="KR86" s="42"/>
      <c r="KS86" s="42"/>
      <c r="KT86" s="42"/>
      <c r="KU86" s="42"/>
      <c r="KV86" s="42"/>
      <c r="KW86" s="42"/>
      <c r="KX86" s="42"/>
      <c r="KY86" s="42"/>
      <c r="KZ86" s="42"/>
      <c r="LA86" s="42"/>
      <c r="LB86" s="42"/>
      <c r="LC86" s="42"/>
      <c r="LD86" s="42"/>
      <c r="LE86" s="42"/>
      <c r="LF86" s="42"/>
      <c r="LG86" s="42"/>
      <c r="LH86" s="42"/>
      <c r="LI86" s="42"/>
      <c r="LJ86" s="42"/>
      <c r="LK86" s="42"/>
      <c r="LL86" s="42"/>
      <c r="LM86" s="42"/>
      <c r="LN86" s="42"/>
      <c r="LO86" s="42"/>
      <c r="LP86" s="42"/>
      <c r="LQ86" s="42"/>
      <c r="LR86" s="42"/>
      <c r="LS86" s="42"/>
      <c r="LT86" s="42"/>
      <c r="LU86" s="42"/>
      <c r="LV86" s="42"/>
      <c r="LW86" s="42"/>
      <c r="LX86" s="42"/>
      <c r="LY86" s="42"/>
      <c r="LZ86" s="42"/>
      <c r="MA86" s="42"/>
      <c r="MB86" s="42"/>
      <c r="MC86" s="42"/>
      <c r="MD86" s="42"/>
      <c r="ME86" s="42"/>
      <c r="MF86" s="42"/>
      <c r="MG86" s="42"/>
      <c r="MH86" s="42"/>
      <c r="MI86" s="42"/>
      <c r="MJ86" s="42"/>
      <c r="MK86" s="42"/>
      <c r="ML86" s="42"/>
      <c r="MM86" s="42"/>
      <c r="MN86" s="42"/>
      <c r="MO86" s="42"/>
      <c r="MP86" s="42"/>
      <c r="MQ86" s="42"/>
      <c r="MR86" s="42"/>
      <c r="MS86" s="42"/>
      <c r="MT86" s="42"/>
      <c r="MU86" s="42"/>
      <c r="MV86" s="42"/>
      <c r="MW86" s="42"/>
      <c r="MX86" s="42"/>
      <c r="MY86" s="42"/>
      <c r="MZ86" s="42"/>
      <c r="NA86" s="42"/>
      <c r="NB86" s="42"/>
      <c r="NC86" s="42"/>
      <c r="ND86" s="42"/>
      <c r="NE86" s="42"/>
      <c r="NF86" s="42"/>
      <c r="NG86" s="42"/>
      <c r="NH86" s="42"/>
      <c r="NI86" s="42"/>
      <c r="NJ86" s="42"/>
      <c r="NK86" s="42"/>
      <c r="NL86" s="42"/>
      <c r="NM86" s="42"/>
      <c r="NN86" s="42"/>
      <c r="NO86" s="42"/>
      <c r="NP86" s="42"/>
      <c r="NQ86" s="42"/>
      <c r="NR86" s="42"/>
      <c r="NS86" s="42"/>
      <c r="NT86" s="42"/>
      <c r="NU86" s="42"/>
      <c r="NV86" s="42"/>
      <c r="NW86" s="42"/>
      <c r="NX86" s="42"/>
      <c r="NY86" s="42"/>
      <c r="NZ86" s="42"/>
      <c r="OA86" s="42"/>
      <c r="OB86" s="42"/>
      <c r="OC86" s="42"/>
      <c r="OD86" s="42"/>
      <c r="OE86" s="42"/>
      <c r="OF86" s="42"/>
      <c r="OG86" s="42"/>
      <c r="OH86" s="42"/>
      <c r="OI86" s="42"/>
      <c r="OJ86" s="42"/>
      <c r="OK86" s="42"/>
      <c r="OL86" s="42"/>
      <c r="OM86" s="42"/>
      <c r="ON86" s="42"/>
      <c r="OO86" s="42"/>
      <c r="OP86" s="42"/>
      <c r="OQ86" s="42"/>
      <c r="OR86" s="42"/>
      <c r="OS86" s="42"/>
      <c r="OT86" s="42"/>
      <c r="OU86" s="42"/>
      <c r="OV86" s="42"/>
      <c r="OW86" s="42"/>
      <c r="OX86" s="42"/>
      <c r="OY86" s="42"/>
      <c r="OZ86" s="42"/>
      <c r="PA86" s="42"/>
      <c r="PB86" s="42"/>
      <c r="PC86" s="42"/>
      <c r="PD86" s="42"/>
      <c r="PE86" s="42"/>
      <c r="PF86" s="42"/>
      <c r="PG86" s="42"/>
      <c r="PH86" s="42"/>
      <c r="PI86" s="42"/>
      <c r="PJ86" s="42"/>
      <c r="PK86" s="42"/>
      <c r="PL86" s="42"/>
      <c r="PM86" s="42"/>
      <c r="PN86" s="42"/>
      <c r="PO86" s="42"/>
      <c r="PP86" s="42"/>
      <c r="PQ86" s="42"/>
      <c r="PR86" s="42"/>
      <c r="PS86" s="42"/>
      <c r="PT86" s="42"/>
      <c r="PU86" s="42"/>
      <c r="PV86" s="42"/>
      <c r="PW86" s="42"/>
      <c r="PX86" s="42"/>
      <c r="PY86" s="42"/>
      <c r="PZ86" s="42"/>
      <c r="QA86" s="42"/>
      <c r="QB86" s="42"/>
      <c r="QC86" s="42"/>
      <c r="QD86" s="42"/>
      <c r="QE86" s="42"/>
      <c r="QF86" s="42"/>
      <c r="QG86" s="42"/>
      <c r="QH86" s="42"/>
      <c r="QI86" s="42"/>
      <c r="QJ86" s="42"/>
      <c r="QK86" s="42"/>
      <c r="QL86" s="42"/>
      <c r="QM86" s="42"/>
      <c r="QN86" s="42"/>
      <c r="QO86" s="42"/>
      <c r="QP86" s="42"/>
      <c r="QQ86" s="42"/>
      <c r="QR86" s="42"/>
      <c r="QS86" s="42"/>
      <c r="QT86" s="42"/>
      <c r="QU86" s="42"/>
      <c r="QV86" s="42"/>
      <c r="QW86" s="42"/>
      <c r="QX86" s="42"/>
      <c r="QY86" s="42"/>
      <c r="QZ86" s="42"/>
      <c r="RA86" s="42"/>
      <c r="RB86" s="42"/>
      <c r="RC86" s="42"/>
      <c r="RD86" s="42"/>
      <c r="RE86" s="42"/>
      <c r="RF86" s="42"/>
      <c r="RG86" s="42"/>
      <c r="RH86" s="42"/>
      <c r="RI86" s="42"/>
      <c r="RJ86" s="42"/>
      <c r="RK86" s="42"/>
      <c r="RL86" s="42"/>
      <c r="RM86" s="42"/>
      <c r="RN86" s="42"/>
      <c r="RO86" s="42"/>
      <c r="RP86" s="42"/>
      <c r="RQ86" s="42"/>
      <c r="RR86" s="42"/>
      <c r="RS86" s="42"/>
      <c r="RT86" s="42"/>
      <c r="RU86" s="42"/>
      <c r="RV86" s="42"/>
      <c r="RW86" s="42"/>
      <c r="RX86" s="42"/>
      <c r="RY86" s="42"/>
      <c r="RZ86" s="42"/>
      <c r="SA86" s="42"/>
      <c r="SB86" s="42"/>
      <c r="SC86" s="42"/>
      <c r="SD86" s="42"/>
      <c r="SE86" s="42"/>
      <c r="SF86" s="42"/>
      <c r="SG86" s="42"/>
      <c r="SH86" s="42"/>
      <c r="SI86" s="42"/>
      <c r="SJ86" s="42"/>
      <c r="SK86" s="42"/>
      <c r="SL86" s="42"/>
      <c r="SM86" s="42"/>
      <c r="SN86" s="42"/>
      <c r="SO86" s="42"/>
      <c r="SP86" s="42"/>
      <c r="SQ86" s="42"/>
      <c r="SR86" s="42"/>
      <c r="SS86" s="42"/>
      <c r="ST86" s="42"/>
      <c r="SU86" s="42"/>
      <c r="SV86" s="42"/>
      <c r="SW86" s="42"/>
      <c r="SX86" s="42"/>
      <c r="SY86" s="42"/>
      <c r="SZ86" s="42"/>
      <c r="TA86" s="42"/>
      <c r="TB86" s="42"/>
      <c r="TC86" s="42"/>
      <c r="TD86" s="42"/>
      <c r="TE86" s="42"/>
      <c r="TF86" s="42"/>
      <c r="TG86" s="42"/>
      <c r="TH86" s="42"/>
      <c r="TI86" s="42"/>
      <c r="TJ86" s="42"/>
      <c r="TK86" s="42"/>
      <c r="TL86" s="42"/>
      <c r="TM86" s="42"/>
      <c r="TN86" s="42"/>
      <c r="TO86" s="42"/>
      <c r="TP86" s="42"/>
      <c r="TQ86" s="42"/>
      <c r="TR86" s="42"/>
      <c r="TS86" s="42"/>
      <c r="TT86" s="42"/>
      <c r="TU86" s="42"/>
      <c r="TV86" s="42"/>
      <c r="TW86" s="42"/>
      <c r="TX86" s="42"/>
      <c r="TY86" s="42"/>
      <c r="TZ86" s="42"/>
      <c r="UA86" s="42"/>
      <c r="UB86" s="42"/>
      <c r="UC86" s="42"/>
      <c r="UD86" s="42"/>
      <c r="UE86" s="42"/>
      <c r="UF86" s="42"/>
      <c r="UG86" s="42"/>
      <c r="UH86" s="42"/>
      <c r="UI86" s="42"/>
      <c r="UJ86" s="42"/>
      <c r="UK86" s="42"/>
      <c r="UL86" s="42"/>
      <c r="UM86" s="42"/>
      <c r="UN86" s="42"/>
      <c r="UO86" s="42"/>
      <c r="UP86" s="42"/>
      <c r="UQ86" s="42"/>
      <c r="UR86" s="42"/>
      <c r="US86" s="42"/>
      <c r="UT86" s="42"/>
      <c r="UU86" s="42"/>
      <c r="UV86" s="42"/>
      <c r="UW86" s="42"/>
      <c r="UX86" s="42"/>
      <c r="UY86" s="42"/>
      <c r="UZ86" s="42"/>
      <c r="VA86" s="42"/>
      <c r="VB86" s="42"/>
      <c r="VC86" s="42"/>
      <c r="VD86" s="42"/>
      <c r="VE86" s="42"/>
      <c r="VF86" s="42"/>
      <c r="VG86" s="42"/>
      <c r="VH86" s="42"/>
      <c r="VI86" s="42"/>
      <c r="VJ86" s="42"/>
      <c r="VK86" s="42"/>
      <c r="VL86" s="42"/>
      <c r="VM86" s="42"/>
      <c r="VN86" s="42"/>
      <c r="VO86" s="42"/>
      <c r="VP86" s="42"/>
      <c r="VQ86" s="42"/>
      <c r="VR86" s="42"/>
      <c r="VS86" s="42"/>
      <c r="VT86" s="42"/>
      <c r="VU86" s="42"/>
      <c r="VV86" s="42"/>
      <c r="VW86" s="42"/>
      <c r="VX86" s="42"/>
      <c r="VY86" s="42"/>
      <c r="VZ86" s="42"/>
      <c r="WA86" s="42"/>
      <c r="WB86" s="42"/>
      <c r="WC86" s="42"/>
      <c r="WD86" s="42"/>
      <c r="WE86" s="42"/>
      <c r="WF86" s="42"/>
      <c r="WG86" s="42"/>
      <c r="WH86" s="42"/>
      <c r="WI86" s="42"/>
      <c r="WJ86" s="42"/>
      <c r="WK86" s="42"/>
      <c r="WL86" s="42"/>
      <c r="WM86" s="42"/>
      <c r="WN86" s="42"/>
      <c r="WO86" s="42"/>
      <c r="WP86" s="42"/>
      <c r="WQ86" s="42"/>
      <c r="WR86" s="42"/>
      <c r="WS86" s="42"/>
      <c r="WT86" s="42"/>
      <c r="WU86" s="42"/>
      <c r="WV86" s="42"/>
      <c r="WW86" s="42"/>
      <c r="WX86" s="42"/>
      <c r="WY86" s="42"/>
      <c r="WZ86" s="42"/>
      <c r="XA86" s="42"/>
      <c r="XB86" s="42"/>
      <c r="XC86" s="42"/>
      <c r="XD86" s="42"/>
      <c r="XE86" s="42"/>
      <c r="XF86" s="42"/>
      <c r="XG86" s="42"/>
      <c r="XH86" s="42"/>
      <c r="XI86" s="42"/>
      <c r="XJ86" s="42"/>
      <c r="XK86" s="42"/>
      <c r="XL86" s="42"/>
      <c r="XM86" s="42"/>
      <c r="XN86" s="42"/>
      <c r="XO86" s="42"/>
      <c r="XP86" s="42"/>
      <c r="XQ86" s="42"/>
      <c r="XR86" s="42"/>
      <c r="XS86" s="42"/>
      <c r="XT86" s="42"/>
      <c r="XU86" s="42"/>
      <c r="XV86" s="42"/>
      <c r="XW86" s="42"/>
      <c r="XX86" s="42"/>
      <c r="XY86" s="42"/>
      <c r="XZ86" s="42"/>
      <c r="YA86" s="42"/>
      <c r="YB86" s="42"/>
      <c r="YC86" s="42"/>
      <c r="YD86" s="42"/>
      <c r="YE86" s="42"/>
      <c r="YF86" s="42"/>
      <c r="YG86" s="42"/>
      <c r="YH86" s="42"/>
      <c r="YI86" s="42"/>
      <c r="YJ86" s="42"/>
      <c r="YK86" s="42"/>
      <c r="YL86" s="42"/>
      <c r="YM86" s="42"/>
      <c r="YN86" s="42"/>
      <c r="YO86" s="42"/>
      <c r="YP86" s="42"/>
      <c r="YQ86" s="42"/>
      <c r="YR86" s="42"/>
      <c r="YS86" s="42"/>
      <c r="YT86" s="42"/>
      <c r="YU86" s="42"/>
      <c r="YV86" s="42"/>
      <c r="YW86" s="42"/>
      <c r="YX86" s="42"/>
      <c r="YY86" s="42"/>
      <c r="YZ86" s="42"/>
      <c r="ZA86" s="42"/>
      <c r="ZB86" s="42"/>
      <c r="ZC86" s="42"/>
      <c r="ZD86" s="42"/>
      <c r="ZE86" s="42"/>
      <c r="ZF86" s="42"/>
      <c r="ZG86" s="42"/>
      <c r="ZH86" s="42"/>
      <c r="ZI86" s="42"/>
      <c r="ZJ86" s="42"/>
      <c r="ZK86" s="42"/>
      <c r="ZL86" s="42"/>
      <c r="ZM86" s="42"/>
      <c r="ZN86" s="42"/>
      <c r="ZO86" s="42"/>
      <c r="ZP86" s="42"/>
      <c r="ZQ86" s="42"/>
      <c r="ZR86" s="42"/>
      <c r="ZS86" s="42"/>
      <c r="ZT86" s="42"/>
      <c r="ZU86" s="42"/>
      <c r="ZV86" s="42"/>
      <c r="ZW86" s="42"/>
      <c r="ZX86" s="42"/>
      <c r="ZY86" s="42"/>
      <c r="ZZ86" s="42"/>
      <c r="AAA86" s="42"/>
      <c r="AAB86" s="42"/>
      <c r="AAC86" s="42"/>
      <c r="AAD86" s="42"/>
      <c r="AAE86" s="42"/>
      <c r="AAF86" s="42"/>
      <c r="AAG86" s="42"/>
      <c r="AAH86" s="42"/>
      <c r="AAI86" s="42"/>
      <c r="AAJ86" s="42"/>
      <c r="AAK86" s="42"/>
      <c r="AAL86" s="42"/>
      <c r="AAM86" s="42"/>
      <c r="AAN86" s="42"/>
      <c r="AAO86" s="42"/>
      <c r="AAP86" s="42"/>
      <c r="AAQ86" s="42"/>
      <c r="AAR86" s="42"/>
      <c r="AAS86" s="42"/>
      <c r="AAT86" s="42"/>
      <c r="AAU86" s="42"/>
      <c r="AAV86" s="42"/>
      <c r="AAW86" s="42"/>
      <c r="AAX86" s="42"/>
      <c r="AAY86" s="42"/>
      <c r="AAZ86" s="42"/>
      <c r="ABA86" s="42"/>
      <c r="ABB86" s="42"/>
      <c r="ABC86" s="42"/>
      <c r="ABD86" s="42"/>
      <c r="ABE86" s="42"/>
      <c r="ABF86" s="42"/>
      <c r="ABG86" s="42"/>
      <c r="ABH86" s="42"/>
      <c r="ABI86" s="42"/>
      <c r="ABJ86" s="42"/>
      <c r="ABK86" s="42"/>
      <c r="ABL86" s="42"/>
      <c r="ABM86" s="42"/>
      <c r="ABN86" s="42"/>
      <c r="ABO86" s="42"/>
      <c r="ABP86" s="42"/>
      <c r="ABQ86" s="42"/>
      <c r="ABR86" s="42"/>
      <c r="ABS86" s="42"/>
      <c r="ABT86" s="42"/>
      <c r="ABU86" s="42"/>
      <c r="ABV86" s="42"/>
      <c r="ABW86" s="42"/>
      <c r="ABX86" s="42"/>
      <c r="ABY86" s="42"/>
      <c r="ABZ86" s="42"/>
      <c r="ACA86" s="42"/>
      <c r="ACB86" s="42"/>
      <c r="ACC86" s="42"/>
      <c r="ACD86" s="42"/>
      <c r="ACE86" s="42"/>
      <c r="ACF86" s="42"/>
      <c r="ACG86" s="42"/>
      <c r="ACH86" s="42"/>
      <c r="ACI86" s="42"/>
      <c r="ACJ86" s="42"/>
      <c r="ACK86" s="42"/>
      <c r="ACL86" s="42"/>
      <c r="ACM86" s="42"/>
      <c r="ACN86" s="42"/>
      <c r="ACO86" s="42"/>
      <c r="ACP86" s="42"/>
      <c r="ACQ86" s="42"/>
      <c r="ACR86" s="42"/>
      <c r="ACS86" s="42"/>
      <c r="ACT86" s="42"/>
      <c r="ACU86" s="42"/>
      <c r="ACV86" s="42"/>
      <c r="ACW86" s="42"/>
      <c r="ACX86" s="42"/>
      <c r="ACY86" s="42"/>
      <c r="ACZ86" s="42"/>
      <c r="ADA86" s="42"/>
      <c r="ADB86" s="42"/>
      <c r="ADC86" s="42"/>
      <c r="ADD86" s="42"/>
      <c r="ADE86" s="42"/>
      <c r="ADF86" s="42"/>
      <c r="ADG86" s="42"/>
      <c r="ADH86" s="42"/>
      <c r="ADI86" s="42"/>
      <c r="ADJ86" s="42"/>
      <c r="ADK86" s="42"/>
      <c r="ADL86" s="42"/>
      <c r="ADM86" s="42"/>
      <c r="ADN86" s="42"/>
      <c r="ADO86" s="42"/>
      <c r="ADP86" s="42"/>
      <c r="ADQ86" s="42"/>
      <c r="ADR86" s="42"/>
      <c r="ADS86" s="42"/>
      <c r="ADT86" s="42"/>
      <c r="ADU86" s="42"/>
      <c r="ADV86" s="42"/>
      <c r="ADW86" s="42"/>
      <c r="ADX86" s="42"/>
      <c r="ADY86" s="42"/>
      <c r="ADZ86" s="42"/>
      <c r="AEA86" s="42"/>
      <c r="AEB86" s="42"/>
      <c r="AEC86" s="42"/>
      <c r="AED86" s="42"/>
      <c r="AEE86" s="42"/>
      <c r="AEF86" s="42"/>
      <c r="AEG86" s="42"/>
      <c r="AEH86" s="42"/>
      <c r="AEI86" s="42"/>
      <c r="AEJ86" s="42"/>
      <c r="AEK86" s="42"/>
      <c r="AEL86" s="42"/>
      <c r="AEM86" s="42"/>
      <c r="AEN86" s="42"/>
      <c r="AEO86" s="42"/>
      <c r="AEP86" s="42"/>
      <c r="AEQ86" s="42"/>
      <c r="AER86" s="42"/>
      <c r="AES86" s="42"/>
      <c r="AET86" s="42"/>
      <c r="AEU86" s="42"/>
      <c r="AEV86" s="42"/>
      <c r="AEW86" s="42"/>
      <c r="AEX86" s="42"/>
      <c r="AEY86" s="42"/>
      <c r="AEZ86" s="42"/>
      <c r="AFA86" s="42"/>
      <c r="AFB86" s="42"/>
      <c r="AFC86" s="42"/>
      <c r="AFD86" s="42"/>
      <c r="AFE86" s="42"/>
      <c r="AFF86" s="42"/>
      <c r="AFG86" s="42"/>
      <c r="AFH86" s="42"/>
      <c r="AFI86" s="42"/>
      <c r="AFJ86" s="42"/>
      <c r="AFK86" s="42"/>
      <c r="AFL86" s="42"/>
      <c r="AFM86" s="42"/>
      <c r="AFN86" s="42"/>
      <c r="AFO86" s="42"/>
      <c r="AFP86" s="42"/>
      <c r="AFQ86" s="42"/>
      <c r="AFR86" s="42"/>
      <c r="AFS86" s="42"/>
      <c r="AFT86" s="42"/>
      <c r="AFU86" s="42"/>
      <c r="AFV86" s="42"/>
      <c r="AFW86" s="42"/>
      <c r="AFX86" s="42"/>
      <c r="AFY86" s="42"/>
      <c r="AFZ86" s="42"/>
      <c r="AGA86" s="42"/>
      <c r="AGB86" s="42"/>
      <c r="AGC86" s="42"/>
      <c r="AGD86" s="42"/>
      <c r="AGE86" s="42"/>
      <c r="AGF86" s="42"/>
      <c r="AGG86" s="42"/>
      <c r="AGH86" s="42"/>
      <c r="AGI86" s="42"/>
      <c r="AGJ86" s="42"/>
      <c r="AGK86" s="42"/>
      <c r="AGL86" s="42"/>
      <c r="AGM86" s="42"/>
      <c r="AGN86" s="42"/>
      <c r="AGO86" s="42"/>
      <c r="AGP86" s="42"/>
      <c r="AGQ86" s="42"/>
      <c r="AGR86" s="42"/>
      <c r="AGS86" s="42"/>
      <c r="AGT86" s="42"/>
      <c r="AGU86" s="42"/>
      <c r="AGV86" s="42"/>
      <c r="AGW86" s="42"/>
      <c r="AGX86" s="42"/>
      <c r="AGY86" s="42"/>
      <c r="AGZ86" s="42"/>
      <c r="AHA86" s="42"/>
      <c r="AHB86" s="42"/>
      <c r="AHC86" s="42"/>
      <c r="AHD86" s="42"/>
      <c r="AHE86" s="42"/>
      <c r="AHF86" s="42"/>
      <c r="AHG86" s="42"/>
      <c r="AHH86" s="42"/>
      <c r="AHI86" s="42"/>
      <c r="AHJ86" s="42"/>
      <c r="AHK86" s="42"/>
      <c r="AHL86" s="42"/>
      <c r="AHM86" s="42"/>
      <c r="AHN86" s="42"/>
      <c r="AHO86" s="42"/>
      <c r="AHP86" s="42"/>
      <c r="AHQ86" s="42"/>
      <c r="AHR86" s="42"/>
      <c r="AHS86" s="42"/>
      <c r="AHT86" s="42"/>
      <c r="AHU86" s="42"/>
      <c r="AHV86" s="42"/>
      <c r="AHW86" s="42"/>
      <c r="AHX86" s="42"/>
      <c r="AHY86" s="42"/>
      <c r="AHZ86" s="42"/>
      <c r="AIA86" s="42"/>
      <c r="AIB86" s="42"/>
      <c r="AIC86" s="42"/>
      <c r="AID86" s="42"/>
      <c r="AIE86" s="42"/>
      <c r="AIF86" s="42"/>
      <c r="AIG86" s="42"/>
      <c r="AIH86" s="42"/>
      <c r="AII86" s="42"/>
      <c r="AIJ86" s="42"/>
      <c r="AIK86" s="42"/>
      <c r="AIL86" s="42"/>
      <c r="AIM86" s="42"/>
      <c r="AIN86" s="42"/>
      <c r="AIO86" s="42"/>
      <c r="AIP86" s="42"/>
      <c r="AIQ86" s="42"/>
      <c r="AIR86" s="42"/>
      <c r="AIS86" s="42"/>
      <c r="AIT86" s="42"/>
      <c r="AIU86" s="42"/>
      <c r="AIV86" s="42"/>
      <c r="AIW86" s="42"/>
      <c r="AIX86" s="42"/>
      <c r="AIY86" s="42"/>
      <c r="AIZ86" s="42"/>
      <c r="AJA86" s="42"/>
      <c r="AJB86" s="42"/>
      <c r="AJC86" s="42"/>
      <c r="AJD86" s="42"/>
      <c r="AJE86" s="42"/>
      <c r="AJF86" s="42"/>
      <c r="AJG86" s="42"/>
      <c r="AJH86" s="42"/>
      <c r="AJI86" s="42"/>
      <c r="AJJ86" s="42"/>
      <c r="AJK86" s="42"/>
      <c r="AJL86" s="42"/>
      <c r="AJM86" s="42"/>
      <c r="AJN86" s="42"/>
      <c r="AJO86" s="42"/>
      <c r="AJP86" s="42"/>
      <c r="AJQ86" s="42"/>
      <c r="AJR86" s="42"/>
      <c r="AJS86" s="42"/>
      <c r="AJT86" s="42"/>
      <c r="AJU86" s="42"/>
      <c r="AJV86" s="42"/>
      <c r="AJW86" s="42"/>
      <c r="AJX86" s="42"/>
      <c r="AJY86" s="42"/>
      <c r="AJZ86" s="42"/>
      <c r="AKA86" s="42"/>
      <c r="AKB86" s="42"/>
      <c r="AKC86" s="42"/>
      <c r="AKD86" s="42"/>
      <c r="AKE86" s="42"/>
      <c r="AKF86" s="42"/>
      <c r="AKG86" s="42"/>
      <c r="AKH86" s="42"/>
      <c r="AKI86" s="42"/>
      <c r="AKJ86" s="42"/>
      <c r="AKK86" s="42"/>
      <c r="AKL86" s="42"/>
      <c r="AKM86" s="42"/>
      <c r="AKN86" s="42"/>
      <c r="AKO86" s="42"/>
      <c r="AKP86" s="42"/>
      <c r="AKQ86" s="42"/>
      <c r="AKR86" s="42"/>
      <c r="AKS86" s="42"/>
      <c r="AKT86" s="42"/>
      <c r="AKU86" s="42"/>
      <c r="AKV86" s="42"/>
      <c r="AKW86" s="42"/>
      <c r="AKX86" s="42"/>
      <c r="AKY86" s="42"/>
      <c r="AKZ86" s="42"/>
      <c r="ALA86" s="42"/>
      <c r="ALB86" s="42"/>
      <c r="ALC86" s="42"/>
      <c r="ALD86" s="42"/>
      <c r="ALE86" s="42"/>
      <c r="ALF86" s="42"/>
      <c r="ALG86" s="42"/>
      <c r="ALH86" s="42"/>
      <c r="ALI86" s="42"/>
      <c r="ALJ86" s="42"/>
      <c r="ALK86" s="42"/>
      <c r="ALL86" s="42"/>
      <c r="ALM86" s="42"/>
      <c r="ALN86" s="42"/>
      <c r="ALO86" s="42"/>
      <c r="ALP86" s="42"/>
      <c r="ALQ86" s="42"/>
      <c r="ALR86" s="42"/>
      <c r="ALS86" s="42"/>
      <c r="ALT86" s="42"/>
      <c r="ALU86" s="42"/>
      <c r="ALV86" s="42"/>
      <c r="ALW86" s="42"/>
      <c r="ALX86" s="42"/>
      <c r="ALY86" s="42"/>
      <c r="ALZ86" s="42"/>
      <c r="AMA86" s="42"/>
      <c r="AMB86" s="42"/>
      <c r="AMC86" s="42"/>
      <c r="AMD86" s="42"/>
      <c r="AME86" s="42"/>
      <c r="AMF86" s="42"/>
      <c r="AMG86" s="42"/>
      <c r="AMH86" s="42"/>
      <c r="AMI86" s="42"/>
      <c r="AMJ86" s="42"/>
      <c r="AMK86" s="42"/>
      <c r="AML86" s="42"/>
      <c r="AMM86" s="42"/>
      <c r="AMN86" s="42"/>
      <c r="AMO86" s="42"/>
      <c r="AMP86" s="42"/>
      <c r="AMQ86" s="42"/>
      <c r="AMR86" s="42"/>
      <c r="AMS86" s="42"/>
      <c r="AMT86" s="42"/>
      <c r="AMU86" s="42"/>
      <c r="AMV86" s="42"/>
      <c r="AMW86" s="42"/>
      <c r="AMX86" s="42"/>
      <c r="AMY86" s="42"/>
      <c r="AMZ86" s="42"/>
      <c r="ANA86" s="42"/>
      <c r="ANB86" s="42"/>
      <c r="ANC86" s="42"/>
      <c r="AND86" s="42"/>
      <c r="ANE86" s="42"/>
      <c r="ANF86" s="42"/>
      <c r="ANG86" s="42"/>
      <c r="ANH86" s="42"/>
      <c r="ANI86" s="42"/>
      <c r="ANJ86" s="42"/>
      <c r="ANK86" s="42"/>
      <c r="ANL86" s="42"/>
      <c r="ANM86" s="42"/>
      <c r="ANN86" s="42"/>
      <c r="ANO86" s="42"/>
      <c r="ANP86" s="42"/>
      <c r="ANQ86" s="42"/>
      <c r="ANR86" s="42"/>
      <c r="ANS86" s="42"/>
      <c r="ANT86" s="42"/>
      <c r="ANU86" s="42"/>
      <c r="ANV86" s="42"/>
      <c r="ANW86" s="42"/>
      <c r="ANX86" s="42"/>
      <c r="ANY86" s="42"/>
      <c r="ANZ86" s="42"/>
      <c r="AOA86" s="42"/>
      <c r="AOB86" s="42"/>
      <c r="AOC86" s="42"/>
      <c r="AOD86" s="42"/>
      <c r="AOE86" s="42"/>
      <c r="AOF86" s="42"/>
      <c r="AOG86" s="42"/>
      <c r="AOH86" s="42"/>
      <c r="AOI86" s="42"/>
      <c r="AOJ86" s="42"/>
      <c r="AOK86" s="42"/>
      <c r="AOL86" s="42"/>
      <c r="AOM86" s="42"/>
      <c r="AON86" s="42"/>
      <c r="AOO86" s="42"/>
      <c r="AOP86" s="42"/>
      <c r="AOQ86" s="42"/>
      <c r="AOR86" s="42"/>
      <c r="AOS86" s="42"/>
      <c r="AOT86" s="42"/>
      <c r="AOU86" s="42"/>
      <c r="AOV86" s="42"/>
      <c r="AOW86" s="42"/>
      <c r="AOX86" s="42"/>
      <c r="AOY86" s="42"/>
      <c r="AOZ86" s="42"/>
      <c r="APA86" s="42"/>
      <c r="APB86" s="42"/>
      <c r="APC86" s="42"/>
      <c r="APD86" s="42"/>
      <c r="APE86" s="42"/>
      <c r="APF86" s="42"/>
      <c r="APG86" s="42"/>
      <c r="APH86" s="42"/>
      <c r="API86" s="42"/>
      <c r="APJ86" s="42"/>
      <c r="APK86" s="42"/>
      <c r="APL86" s="42"/>
      <c r="APM86" s="42"/>
      <c r="APN86" s="42"/>
      <c r="APO86" s="42"/>
      <c r="APP86" s="42"/>
      <c r="APQ86" s="42"/>
      <c r="APR86" s="42"/>
      <c r="APS86" s="42"/>
      <c r="APT86" s="42"/>
      <c r="APU86" s="42"/>
      <c r="APV86" s="42"/>
      <c r="APW86" s="42"/>
      <c r="APX86" s="42"/>
      <c r="APY86" s="42"/>
      <c r="APZ86" s="42"/>
      <c r="AQA86" s="42"/>
      <c r="AQB86" s="42"/>
      <c r="AQC86" s="42"/>
      <c r="AQD86" s="42"/>
      <c r="AQE86" s="42"/>
      <c r="AQF86" s="42"/>
      <c r="AQG86" s="42"/>
      <c r="AQH86" s="42"/>
      <c r="AQI86" s="42"/>
      <c r="AQJ86" s="42"/>
      <c r="AQK86" s="42"/>
      <c r="AQL86" s="42"/>
      <c r="AQM86" s="42"/>
      <c r="AQN86" s="42"/>
      <c r="AQO86" s="42"/>
      <c r="AQP86" s="42"/>
      <c r="AQQ86" s="42"/>
      <c r="AQR86" s="42"/>
      <c r="AQS86" s="42"/>
      <c r="AQT86" s="42"/>
      <c r="AQU86" s="42"/>
      <c r="AQV86" s="42"/>
      <c r="AQW86" s="42"/>
      <c r="AQX86" s="42"/>
      <c r="AQY86" s="42"/>
      <c r="AQZ86" s="42"/>
      <c r="ARA86" s="42"/>
      <c r="ARB86" s="42"/>
      <c r="ARC86" s="42"/>
      <c r="ARD86" s="42"/>
      <c r="ARE86" s="42"/>
      <c r="ARF86" s="42"/>
      <c r="ARG86" s="42"/>
      <c r="ARH86" s="42"/>
      <c r="ARI86" s="42"/>
      <c r="ARJ86" s="42"/>
      <c r="ARK86" s="42"/>
      <c r="ARL86" s="42"/>
      <c r="ARM86" s="42"/>
      <c r="ARN86" s="42"/>
      <c r="ARO86" s="42"/>
      <c r="ARP86" s="42"/>
      <c r="ARQ86" s="42"/>
      <c r="ARR86" s="42"/>
      <c r="ARS86" s="42"/>
      <c r="ART86" s="42"/>
      <c r="ARU86" s="42"/>
      <c r="ARV86" s="42"/>
      <c r="ARW86" s="42"/>
      <c r="ARX86" s="42"/>
      <c r="ARY86" s="42"/>
      <c r="ARZ86" s="42"/>
      <c r="ASA86" s="42"/>
      <c r="ASB86" s="42"/>
      <c r="ASC86" s="42"/>
      <c r="ASD86" s="42"/>
      <c r="ASE86" s="42"/>
      <c r="ASF86" s="42"/>
      <c r="ASG86" s="42"/>
      <c r="ASH86" s="42"/>
      <c r="ASI86" s="42"/>
      <c r="ASJ86" s="42"/>
      <c r="ASK86" s="42"/>
      <c r="ASL86" s="42"/>
      <c r="ASM86" s="42"/>
      <c r="ASN86" s="42"/>
      <c r="ASO86" s="42"/>
      <c r="ASP86" s="42"/>
      <c r="ASQ86" s="42"/>
      <c r="ASR86" s="42"/>
      <c r="ASS86" s="42"/>
      <c r="AST86" s="42"/>
      <c r="ASU86" s="42"/>
      <c r="ASV86" s="42"/>
      <c r="ASW86" s="42"/>
      <c r="ASX86" s="42"/>
      <c r="ASY86" s="42"/>
      <c r="ASZ86" s="42"/>
      <c r="ATA86" s="42"/>
      <c r="ATB86" s="42"/>
      <c r="ATC86" s="42"/>
      <c r="ATD86" s="42"/>
      <c r="ATE86" s="42"/>
      <c r="ATF86" s="42"/>
      <c r="ATG86" s="42"/>
      <c r="ATH86" s="42"/>
      <c r="ATI86" s="42"/>
      <c r="ATJ86" s="42"/>
      <c r="ATK86" s="42"/>
      <c r="ATL86" s="42"/>
      <c r="ATM86" s="42"/>
      <c r="ATN86" s="42"/>
      <c r="ATO86" s="42"/>
      <c r="ATP86" s="42"/>
      <c r="ATQ86" s="42"/>
      <c r="ATR86" s="42"/>
      <c r="ATS86" s="42"/>
      <c r="ATT86" s="42"/>
      <c r="ATU86" s="42"/>
      <c r="ATV86" s="42"/>
      <c r="ATW86" s="42"/>
      <c r="ATX86" s="42"/>
      <c r="ATY86" s="42"/>
      <c r="ATZ86" s="42"/>
      <c r="AUA86" s="42"/>
      <c r="AUB86" s="42"/>
      <c r="AUC86" s="42"/>
      <c r="AUD86" s="42"/>
      <c r="AUE86" s="42"/>
      <c r="AUF86" s="42"/>
      <c r="AUG86" s="42"/>
      <c r="AUH86" s="42"/>
      <c r="AUI86" s="42"/>
      <c r="AUJ86" s="42"/>
      <c r="AUK86" s="42"/>
      <c r="AUL86" s="42"/>
      <c r="AUM86" s="42"/>
      <c r="AUN86" s="42"/>
      <c r="AUO86" s="42"/>
      <c r="AUP86" s="42"/>
      <c r="AUQ86" s="42"/>
      <c r="AUR86" s="42"/>
      <c r="AUS86" s="42"/>
      <c r="AUT86" s="42"/>
      <c r="AUU86" s="42"/>
      <c r="AUV86" s="42"/>
      <c r="AUW86" s="42"/>
      <c r="AUX86" s="42"/>
      <c r="AUY86" s="42"/>
      <c r="AUZ86" s="42"/>
      <c r="AVA86" s="42"/>
      <c r="AVB86" s="42"/>
      <c r="AVC86" s="42"/>
      <c r="AVD86" s="42"/>
      <c r="AVE86" s="42"/>
      <c r="AVF86" s="42"/>
      <c r="AVG86" s="42"/>
      <c r="AVH86" s="42"/>
      <c r="AVI86" s="42"/>
      <c r="AVJ86" s="42"/>
      <c r="AVK86" s="42"/>
      <c r="AVL86" s="42"/>
      <c r="AVM86" s="42"/>
      <c r="AVN86" s="42"/>
      <c r="AVO86" s="42"/>
      <c r="AVP86" s="42"/>
      <c r="AVQ86" s="42"/>
      <c r="AVR86" s="42"/>
      <c r="AVS86" s="42"/>
      <c r="AVT86" s="42"/>
      <c r="AVU86" s="42"/>
      <c r="AVV86" s="42"/>
      <c r="AVW86" s="42"/>
      <c r="AVX86" s="42"/>
      <c r="AVY86" s="42"/>
      <c r="AVZ86" s="42"/>
      <c r="AWA86" s="42"/>
      <c r="AWB86" s="42"/>
      <c r="AWC86" s="42"/>
      <c r="AWD86" s="42"/>
      <c r="AWE86" s="42"/>
      <c r="AWF86" s="42"/>
      <c r="AWG86" s="42"/>
      <c r="AWH86" s="42"/>
      <c r="AWI86" s="42"/>
      <c r="AWJ86" s="42"/>
      <c r="AWK86" s="42"/>
      <c r="AWL86" s="42"/>
      <c r="AWM86" s="42"/>
      <c r="AWN86" s="42"/>
      <c r="AWO86" s="42"/>
      <c r="AWP86" s="42"/>
      <c r="AWQ86" s="42"/>
      <c r="AWR86" s="42"/>
      <c r="AWS86" s="42"/>
      <c r="AWT86" s="42"/>
      <c r="AWU86" s="42"/>
      <c r="AWV86" s="42"/>
      <c r="AWW86" s="42"/>
      <c r="AWX86" s="42"/>
      <c r="AWY86" s="42"/>
      <c r="AWZ86" s="42"/>
      <c r="AXA86" s="42"/>
      <c r="AXB86" s="42"/>
      <c r="AXC86" s="42"/>
      <c r="AXD86" s="42"/>
      <c r="AXE86" s="42"/>
      <c r="AXF86" s="42"/>
      <c r="AXG86" s="42"/>
      <c r="AXH86" s="42"/>
      <c r="AXI86" s="42"/>
      <c r="AXJ86" s="42"/>
      <c r="AXK86" s="42"/>
      <c r="AXL86" s="42"/>
      <c r="AXM86" s="42"/>
      <c r="AXN86" s="42"/>
      <c r="AXO86" s="42"/>
      <c r="AXP86" s="42"/>
      <c r="AXQ86" s="42"/>
      <c r="AXR86" s="42"/>
      <c r="AXS86" s="42"/>
      <c r="AXT86" s="42"/>
      <c r="AXU86" s="42"/>
      <c r="AXV86" s="42"/>
      <c r="AXW86" s="42"/>
      <c r="AXX86" s="42"/>
      <c r="AXY86" s="42"/>
      <c r="AXZ86" s="42"/>
      <c r="AYA86" s="42"/>
      <c r="AYB86" s="42"/>
      <c r="AYC86" s="42"/>
      <c r="AYD86" s="42"/>
      <c r="AYE86" s="42"/>
      <c r="AYF86" s="42"/>
      <c r="AYG86" s="42"/>
      <c r="AYH86" s="42"/>
      <c r="AYI86" s="42"/>
      <c r="AYJ86" s="42"/>
      <c r="AYK86" s="42"/>
      <c r="AYL86" s="42"/>
      <c r="AYM86" s="42"/>
      <c r="AYN86" s="42"/>
      <c r="AYO86" s="42"/>
      <c r="AYP86" s="42"/>
      <c r="AYQ86" s="42"/>
      <c r="AYR86" s="42"/>
      <c r="AYS86" s="42"/>
      <c r="AYT86" s="42"/>
      <c r="AYU86" s="42"/>
      <c r="AYV86" s="42"/>
      <c r="AYW86" s="42"/>
      <c r="AYX86" s="42"/>
      <c r="AYY86" s="42"/>
      <c r="AYZ86" s="42"/>
      <c r="AZA86" s="42"/>
      <c r="AZB86" s="42"/>
      <c r="AZC86" s="42"/>
      <c r="AZD86" s="42"/>
      <c r="AZE86" s="42"/>
      <c r="AZF86" s="42"/>
      <c r="AZG86" s="42"/>
      <c r="AZH86" s="42"/>
      <c r="AZI86" s="42"/>
      <c r="AZJ86" s="42"/>
      <c r="AZK86" s="42"/>
      <c r="AZL86" s="42"/>
      <c r="AZM86" s="42"/>
      <c r="AZN86" s="42"/>
      <c r="AZO86" s="42"/>
      <c r="AZP86" s="42"/>
      <c r="AZQ86" s="42"/>
      <c r="AZR86" s="42"/>
      <c r="AZS86" s="42"/>
      <c r="AZT86" s="42"/>
      <c r="AZU86" s="42"/>
      <c r="AZV86" s="42"/>
      <c r="AZW86" s="42"/>
      <c r="AZX86" s="42"/>
      <c r="AZY86" s="42"/>
      <c r="AZZ86" s="42"/>
      <c r="BAA86" s="42"/>
      <c r="BAB86" s="42"/>
      <c r="BAC86" s="42"/>
      <c r="BAD86" s="42"/>
      <c r="BAE86" s="42"/>
      <c r="BAF86" s="42"/>
      <c r="BAG86" s="42"/>
      <c r="BAH86" s="42"/>
      <c r="BAI86" s="42"/>
      <c r="BAJ86" s="42"/>
      <c r="BAK86" s="42"/>
      <c r="BAL86" s="42"/>
      <c r="BAM86" s="42"/>
      <c r="BAN86" s="42"/>
      <c r="BAO86" s="42"/>
      <c r="BAP86" s="42"/>
      <c r="BAQ86" s="42"/>
      <c r="BAR86" s="42"/>
      <c r="BAS86" s="42"/>
      <c r="BAT86" s="42"/>
      <c r="BAU86" s="42"/>
      <c r="BAV86" s="42"/>
      <c r="BAW86" s="42"/>
      <c r="BAX86" s="42"/>
      <c r="BAY86" s="42"/>
      <c r="BAZ86" s="42"/>
      <c r="BBA86" s="42"/>
      <c r="BBB86" s="42"/>
      <c r="BBC86" s="42"/>
      <c r="BBD86" s="42"/>
      <c r="BBE86" s="42"/>
      <c r="BBF86" s="42"/>
      <c r="BBG86" s="42"/>
      <c r="BBH86" s="42"/>
      <c r="BBI86" s="42"/>
      <c r="BBJ86" s="42"/>
      <c r="BBK86" s="42"/>
      <c r="BBL86" s="42"/>
      <c r="BBM86" s="42"/>
      <c r="BBN86" s="42"/>
      <c r="BBO86" s="42"/>
      <c r="BBP86" s="42"/>
      <c r="BBQ86" s="42"/>
      <c r="BBR86" s="42"/>
      <c r="BBS86" s="42"/>
      <c r="BBT86" s="42"/>
      <c r="BBU86" s="42"/>
      <c r="BBV86" s="42"/>
      <c r="BBW86" s="42"/>
      <c r="BBX86" s="42"/>
      <c r="BBY86" s="42"/>
      <c r="BBZ86" s="42"/>
      <c r="BCA86" s="42"/>
      <c r="BCB86" s="42"/>
      <c r="BCC86" s="42"/>
      <c r="BCD86" s="42"/>
      <c r="BCE86" s="42"/>
      <c r="BCF86" s="42"/>
      <c r="BCG86" s="42"/>
      <c r="BCH86" s="42"/>
      <c r="BCI86" s="42"/>
      <c r="BCJ86" s="42"/>
      <c r="BCK86" s="42"/>
      <c r="BCL86" s="42"/>
      <c r="BCM86" s="42"/>
      <c r="BCN86" s="42"/>
      <c r="BCO86" s="42"/>
      <c r="BCP86" s="42"/>
      <c r="BCQ86" s="42"/>
      <c r="BCR86" s="42"/>
      <c r="BCS86" s="42"/>
      <c r="BCT86" s="42"/>
      <c r="BCU86" s="42"/>
      <c r="BCV86" s="42"/>
      <c r="BCW86" s="42"/>
      <c r="BCX86" s="42"/>
      <c r="BCY86" s="42"/>
      <c r="BCZ86" s="42"/>
      <c r="BDA86" s="42"/>
      <c r="BDB86" s="42"/>
      <c r="BDC86" s="42"/>
      <c r="BDD86" s="42"/>
      <c r="BDE86" s="42"/>
      <c r="BDF86" s="42"/>
      <c r="BDG86" s="42"/>
      <c r="BDH86" s="42"/>
      <c r="BDI86" s="42"/>
      <c r="BDJ86" s="42"/>
      <c r="BDK86" s="42"/>
      <c r="BDL86" s="42"/>
      <c r="BDM86" s="42"/>
      <c r="BDN86" s="42"/>
      <c r="BDO86" s="42"/>
      <c r="BDP86" s="42"/>
      <c r="BDQ86" s="42"/>
      <c r="BDR86" s="42"/>
      <c r="BDS86" s="42"/>
      <c r="BDT86" s="42"/>
      <c r="BDU86" s="42"/>
      <c r="BDV86" s="42"/>
      <c r="BDW86" s="42"/>
      <c r="BDX86" s="42"/>
      <c r="BDY86" s="42"/>
      <c r="BDZ86" s="42"/>
      <c r="BEA86" s="42"/>
      <c r="BEB86" s="42"/>
      <c r="BEC86" s="42"/>
      <c r="BED86" s="42"/>
      <c r="BEE86" s="42"/>
      <c r="BEF86" s="42"/>
      <c r="BEG86" s="42"/>
      <c r="BEH86" s="42"/>
      <c r="BEI86" s="42"/>
      <c r="BEJ86" s="42"/>
      <c r="BEK86" s="42"/>
      <c r="BEL86" s="42"/>
      <c r="BEM86" s="42"/>
      <c r="BEN86" s="42"/>
      <c r="BEO86" s="42"/>
      <c r="BEP86" s="42"/>
      <c r="BEQ86" s="42"/>
      <c r="BER86" s="42"/>
      <c r="BES86" s="42"/>
      <c r="BET86" s="42"/>
      <c r="BEU86" s="42"/>
      <c r="BEV86" s="42"/>
      <c r="BEW86" s="42"/>
      <c r="BEX86" s="42"/>
      <c r="BEY86" s="42"/>
      <c r="BEZ86" s="42"/>
      <c r="BFA86" s="42"/>
      <c r="BFB86" s="42"/>
      <c r="BFC86" s="42"/>
      <c r="BFD86" s="42"/>
      <c r="BFE86" s="42"/>
      <c r="BFF86" s="42"/>
      <c r="BFG86" s="42"/>
      <c r="BFH86" s="42"/>
      <c r="BFI86" s="42"/>
      <c r="BFJ86" s="42"/>
      <c r="BFK86" s="42"/>
      <c r="BFL86" s="42"/>
      <c r="BFM86" s="42"/>
      <c r="BFN86" s="42"/>
      <c r="BFO86" s="42"/>
      <c r="BFP86" s="42"/>
      <c r="BFQ86" s="42"/>
      <c r="BFR86" s="42"/>
      <c r="BFS86" s="42"/>
      <c r="BFT86" s="42"/>
      <c r="BFU86" s="42"/>
      <c r="BFV86" s="42"/>
      <c r="BFW86" s="42"/>
      <c r="BFX86" s="42"/>
      <c r="BFY86" s="42"/>
      <c r="BFZ86" s="42"/>
      <c r="BGA86" s="42"/>
      <c r="BGB86" s="42"/>
      <c r="BGC86" s="42"/>
      <c r="BGD86" s="42"/>
      <c r="BGE86" s="42"/>
      <c r="BGF86" s="42"/>
      <c r="BGG86" s="42"/>
      <c r="BGH86" s="42"/>
      <c r="BGI86" s="42"/>
      <c r="BGJ86" s="42"/>
      <c r="BGK86" s="42"/>
      <c r="BGL86" s="42"/>
      <c r="BGM86" s="42"/>
      <c r="BGN86" s="42"/>
      <c r="BGO86" s="42"/>
      <c r="BGP86" s="42"/>
      <c r="BGQ86" s="42"/>
      <c r="BGR86" s="42"/>
      <c r="BGS86" s="42"/>
      <c r="BGT86" s="42"/>
      <c r="BGU86" s="42"/>
      <c r="BGV86" s="42"/>
      <c r="BGW86" s="42"/>
      <c r="BGX86" s="42"/>
      <c r="BGY86" s="42"/>
      <c r="BGZ86" s="42"/>
      <c r="BHA86" s="42"/>
      <c r="BHB86" s="42"/>
      <c r="BHC86" s="42"/>
      <c r="BHD86" s="42"/>
      <c r="BHE86" s="42"/>
      <c r="BHF86" s="42"/>
      <c r="BHG86" s="42"/>
      <c r="BHH86" s="42"/>
      <c r="BHI86" s="42"/>
      <c r="BHJ86" s="42"/>
      <c r="BHK86" s="42"/>
      <c r="BHL86" s="42"/>
      <c r="BHM86" s="42"/>
      <c r="BHN86" s="42"/>
      <c r="BHO86" s="42"/>
      <c r="BHP86" s="42"/>
      <c r="BHQ86" s="42"/>
      <c r="BHR86" s="42"/>
      <c r="BHS86" s="42"/>
      <c r="BHT86" s="42"/>
      <c r="BHU86" s="42"/>
      <c r="BHV86" s="42"/>
      <c r="BHW86" s="42"/>
      <c r="BHX86" s="42"/>
      <c r="BHY86" s="42"/>
      <c r="BHZ86" s="42"/>
      <c r="BIA86" s="42"/>
      <c r="BIB86" s="42"/>
      <c r="BIC86" s="42"/>
      <c r="BID86" s="42"/>
      <c r="BIE86" s="42"/>
      <c r="BIF86" s="42"/>
      <c r="BIG86" s="42"/>
      <c r="BIH86" s="42"/>
      <c r="BII86" s="42"/>
      <c r="BIJ86" s="42"/>
      <c r="BIK86" s="42"/>
      <c r="BIL86" s="42"/>
      <c r="BIM86" s="42"/>
      <c r="BIN86" s="42"/>
      <c r="BIO86" s="42"/>
      <c r="BIP86" s="42"/>
      <c r="BIQ86" s="42"/>
      <c r="BIR86" s="42"/>
      <c r="BIS86" s="42"/>
      <c r="BIT86" s="42"/>
      <c r="BIU86" s="42"/>
      <c r="BIV86" s="42"/>
      <c r="BIW86" s="42"/>
      <c r="BIX86" s="42"/>
      <c r="BIY86" s="42"/>
      <c r="BIZ86" s="42"/>
      <c r="BJA86" s="42"/>
      <c r="BJB86" s="42"/>
      <c r="BJC86" s="42"/>
      <c r="BJD86" s="42"/>
      <c r="BJE86" s="42"/>
      <c r="BJF86" s="42"/>
      <c r="BJG86" s="42"/>
      <c r="BJH86" s="42"/>
      <c r="BJI86" s="42"/>
      <c r="BJJ86" s="42"/>
      <c r="BJK86" s="42"/>
      <c r="BJL86" s="42"/>
      <c r="BJM86" s="42"/>
      <c r="BJN86" s="42"/>
      <c r="BJO86" s="42"/>
      <c r="BJP86" s="42"/>
      <c r="BJQ86" s="42"/>
      <c r="BJR86" s="42"/>
      <c r="BJS86" s="42"/>
      <c r="BJT86" s="42"/>
      <c r="BJU86" s="42"/>
      <c r="BJV86" s="42"/>
      <c r="BJW86" s="42"/>
      <c r="BJX86" s="42"/>
      <c r="BJY86" s="42"/>
      <c r="BJZ86" s="42"/>
      <c r="BKA86" s="42"/>
      <c r="BKB86" s="42"/>
      <c r="BKC86" s="42"/>
      <c r="BKD86" s="42"/>
      <c r="BKE86" s="42"/>
      <c r="BKF86" s="42"/>
      <c r="BKG86" s="42"/>
      <c r="BKH86" s="42"/>
      <c r="BKI86" s="42"/>
      <c r="BKJ86" s="42"/>
      <c r="BKK86" s="42"/>
      <c r="BKL86" s="42"/>
      <c r="BKM86" s="42"/>
      <c r="BKN86" s="42"/>
      <c r="BKO86" s="42"/>
      <c r="BKP86" s="42"/>
      <c r="BKQ86" s="42"/>
      <c r="BKR86" s="42"/>
      <c r="BKS86" s="42"/>
      <c r="BKT86" s="42"/>
      <c r="BKU86" s="42"/>
      <c r="BKV86" s="42"/>
      <c r="BKW86" s="42"/>
      <c r="BKX86" s="42"/>
      <c r="BKY86" s="42"/>
      <c r="BKZ86" s="42"/>
      <c r="BLA86" s="42"/>
      <c r="BLB86" s="42"/>
      <c r="BLC86" s="42"/>
      <c r="BLD86" s="42"/>
      <c r="BLE86" s="42"/>
      <c r="BLF86" s="42"/>
      <c r="BLG86" s="42"/>
      <c r="BLH86" s="42"/>
      <c r="BLI86" s="42"/>
      <c r="BLJ86" s="42"/>
      <c r="BLK86" s="42"/>
      <c r="BLL86" s="42"/>
      <c r="BLM86" s="42"/>
      <c r="BLN86" s="42"/>
      <c r="BLO86" s="42"/>
      <c r="BLP86" s="42"/>
      <c r="BLQ86" s="42"/>
      <c r="BLR86" s="42"/>
      <c r="BLS86" s="42"/>
      <c r="BLT86" s="42"/>
      <c r="BLU86" s="42"/>
      <c r="BLV86" s="42"/>
      <c r="BLW86" s="42"/>
      <c r="BLX86" s="42"/>
      <c r="BLY86" s="42"/>
      <c r="BLZ86" s="42"/>
      <c r="BMA86" s="42"/>
      <c r="BMB86" s="42"/>
      <c r="BMC86" s="42"/>
      <c r="BMD86" s="42"/>
      <c r="BME86" s="42"/>
      <c r="BMF86" s="42"/>
      <c r="BMG86" s="42"/>
      <c r="BMH86" s="42"/>
      <c r="BMI86" s="42"/>
      <c r="BMJ86" s="42"/>
      <c r="BMK86" s="42"/>
      <c r="BML86" s="42"/>
      <c r="BMM86" s="42"/>
      <c r="BMN86" s="42"/>
      <c r="BMO86" s="42"/>
      <c r="BMP86" s="42"/>
      <c r="BMQ86" s="42"/>
      <c r="BMR86" s="42"/>
      <c r="BMS86" s="42"/>
      <c r="BMT86" s="42"/>
      <c r="BMU86" s="42"/>
      <c r="BMV86" s="42"/>
      <c r="BMW86" s="42"/>
      <c r="BMX86" s="42"/>
      <c r="BMY86" s="42"/>
      <c r="BMZ86" s="42"/>
      <c r="BNA86" s="42"/>
      <c r="BNB86" s="42"/>
      <c r="BNC86" s="42"/>
      <c r="BND86" s="42"/>
      <c r="BNE86" s="42"/>
      <c r="BNF86" s="42"/>
      <c r="BNG86" s="42"/>
      <c r="BNH86" s="42"/>
      <c r="BNI86" s="42"/>
      <c r="BNJ86" s="42"/>
      <c r="BNK86" s="42"/>
      <c r="BNL86" s="42"/>
      <c r="BNM86" s="42"/>
      <c r="BNN86" s="42"/>
      <c r="BNO86" s="42"/>
      <c r="BNP86" s="42"/>
      <c r="BNQ86" s="42"/>
      <c r="BNR86" s="42"/>
      <c r="BNS86" s="42"/>
      <c r="BNT86" s="42"/>
      <c r="BNU86" s="42"/>
      <c r="BNV86" s="42"/>
      <c r="BNW86" s="42"/>
      <c r="BNX86" s="42"/>
      <c r="BNY86" s="42"/>
      <c r="BNZ86" s="42"/>
      <c r="BOA86" s="42"/>
      <c r="BOB86" s="42"/>
      <c r="BOC86" s="42"/>
      <c r="BOD86" s="42"/>
      <c r="BOE86" s="42"/>
      <c r="BOF86" s="42"/>
      <c r="BOG86" s="42"/>
      <c r="BOH86" s="42"/>
      <c r="BOI86" s="42"/>
      <c r="BOJ86" s="42"/>
      <c r="BOK86" s="42"/>
      <c r="BOL86" s="42"/>
      <c r="BOM86" s="42"/>
      <c r="BON86" s="42"/>
      <c r="BOO86" s="42"/>
      <c r="BOP86" s="42"/>
      <c r="BOQ86" s="42"/>
      <c r="BOR86" s="42"/>
      <c r="BOS86" s="42"/>
      <c r="BOT86" s="42"/>
      <c r="BOU86" s="42"/>
      <c r="BOV86" s="42"/>
      <c r="BOW86" s="42"/>
      <c r="BOX86" s="42"/>
      <c r="BOY86" s="42"/>
      <c r="BOZ86" s="42"/>
      <c r="BPA86" s="42"/>
      <c r="BPB86" s="42"/>
      <c r="BPC86" s="42"/>
      <c r="BPD86" s="42"/>
      <c r="BPE86" s="42"/>
      <c r="BPF86" s="42"/>
      <c r="BPG86" s="42"/>
      <c r="BPH86" s="42"/>
      <c r="BPI86" s="42"/>
      <c r="BPJ86" s="42"/>
      <c r="BPK86" s="42"/>
      <c r="BPL86" s="42"/>
      <c r="BPM86" s="42"/>
      <c r="BPN86" s="42"/>
      <c r="BPO86" s="42"/>
      <c r="BPP86" s="42"/>
      <c r="BPQ86" s="42"/>
      <c r="BPR86" s="42"/>
      <c r="BPS86" s="42"/>
      <c r="BPT86" s="42"/>
      <c r="BPU86" s="42"/>
      <c r="BPV86" s="42"/>
      <c r="BPW86" s="42"/>
      <c r="BPX86" s="42"/>
      <c r="BPY86" s="42"/>
      <c r="BPZ86" s="42"/>
      <c r="BQA86" s="42"/>
      <c r="BQB86" s="42"/>
      <c r="BQC86" s="42"/>
      <c r="BQD86" s="42"/>
      <c r="BQE86" s="42"/>
      <c r="BQF86" s="42"/>
      <c r="BQG86" s="42"/>
      <c r="BQH86" s="42"/>
      <c r="BQI86" s="42"/>
      <c r="BQJ86" s="42"/>
      <c r="BQK86" s="42"/>
      <c r="BQL86" s="42"/>
      <c r="BQM86" s="42"/>
      <c r="BQN86" s="42"/>
      <c r="BQO86" s="42"/>
      <c r="BQP86" s="42"/>
      <c r="BQQ86" s="42"/>
      <c r="BQR86" s="42"/>
      <c r="BQS86" s="42"/>
      <c r="BQT86" s="42"/>
      <c r="BQU86" s="42"/>
      <c r="BQV86" s="42"/>
      <c r="BQW86" s="42"/>
      <c r="BQX86" s="42"/>
      <c r="BQY86" s="42"/>
      <c r="BQZ86" s="42"/>
      <c r="BRA86" s="42"/>
      <c r="BRB86" s="42"/>
      <c r="BRC86" s="42"/>
      <c r="BRD86" s="42"/>
      <c r="BRE86" s="42"/>
      <c r="BRF86" s="42"/>
      <c r="BRG86" s="42"/>
      <c r="BRH86" s="42"/>
      <c r="BRI86" s="42"/>
      <c r="BRJ86" s="42"/>
      <c r="BRK86" s="42"/>
      <c r="BRL86" s="42"/>
      <c r="BRM86" s="42"/>
      <c r="BRN86" s="42"/>
      <c r="BRO86" s="42"/>
      <c r="BRP86" s="42"/>
      <c r="BRQ86" s="42"/>
      <c r="BRR86" s="42"/>
      <c r="BRS86" s="42"/>
      <c r="BRT86" s="42"/>
      <c r="BRU86" s="42"/>
      <c r="BRV86" s="42"/>
      <c r="BRW86" s="42"/>
      <c r="BRX86" s="42"/>
      <c r="BRY86" s="42"/>
      <c r="BRZ86" s="42"/>
      <c r="BSA86" s="42"/>
      <c r="BSB86" s="42"/>
      <c r="BSC86" s="42"/>
      <c r="BSD86" s="42"/>
      <c r="BSE86" s="42"/>
      <c r="BSF86" s="42"/>
      <c r="BSG86" s="42"/>
      <c r="BSH86" s="42"/>
      <c r="BSI86" s="42"/>
      <c r="BSJ86" s="42"/>
      <c r="BSK86" s="42"/>
      <c r="BSL86" s="42"/>
      <c r="BSM86" s="42"/>
      <c r="BSN86" s="42"/>
      <c r="BSO86" s="42"/>
      <c r="BSP86" s="42"/>
      <c r="BSQ86" s="42"/>
      <c r="BSR86" s="42"/>
      <c r="BSS86" s="42"/>
      <c r="BST86" s="42"/>
      <c r="BSU86" s="42"/>
      <c r="BSV86" s="42"/>
      <c r="BSW86" s="42"/>
      <c r="BSX86" s="42"/>
      <c r="BSY86" s="42"/>
      <c r="BSZ86" s="42"/>
      <c r="BTA86" s="42"/>
      <c r="BTB86" s="42"/>
      <c r="BTC86" s="42"/>
      <c r="BTD86" s="42"/>
      <c r="BTE86" s="42"/>
      <c r="BTF86" s="42"/>
      <c r="BTG86" s="42"/>
      <c r="BTH86" s="42"/>
      <c r="BTI86" s="42"/>
      <c r="BTJ86" s="42"/>
      <c r="BTK86" s="42"/>
      <c r="BTL86" s="42"/>
      <c r="BTM86" s="42"/>
      <c r="BTN86" s="42"/>
      <c r="BTO86" s="42"/>
      <c r="BTP86" s="42"/>
      <c r="BTQ86" s="42"/>
      <c r="BTR86" s="42"/>
      <c r="BTS86" s="42"/>
      <c r="BTT86" s="42"/>
      <c r="BTU86" s="42"/>
      <c r="BTV86" s="42"/>
      <c r="BTW86" s="42"/>
      <c r="BTX86" s="42"/>
      <c r="BTY86" s="42"/>
      <c r="BTZ86" s="42"/>
      <c r="BUA86" s="42"/>
      <c r="BUB86" s="42"/>
      <c r="BUC86" s="42"/>
      <c r="BUD86" s="42"/>
      <c r="BUE86" s="42"/>
      <c r="BUF86" s="42"/>
      <c r="BUG86" s="42"/>
      <c r="BUH86" s="42"/>
      <c r="BUI86" s="42"/>
      <c r="BUJ86" s="42"/>
      <c r="BUK86" s="42"/>
      <c r="BUL86" s="42"/>
      <c r="BUM86" s="42"/>
      <c r="BUN86" s="42"/>
      <c r="BUO86" s="42"/>
      <c r="BUP86" s="42"/>
      <c r="BUQ86" s="42"/>
      <c r="BUR86" s="42"/>
      <c r="BUS86" s="42"/>
      <c r="BUT86" s="42"/>
      <c r="BUU86" s="42"/>
      <c r="BUV86" s="42"/>
      <c r="BUW86" s="42"/>
      <c r="BUX86" s="42"/>
      <c r="BUY86" s="42"/>
      <c r="BUZ86" s="42"/>
      <c r="BVA86" s="42"/>
      <c r="BVB86" s="42"/>
      <c r="BVC86" s="42"/>
      <c r="BVD86" s="42"/>
      <c r="BVE86" s="42"/>
      <c r="BVF86" s="42"/>
      <c r="BVG86" s="42"/>
      <c r="BVH86" s="42"/>
      <c r="BVI86" s="42"/>
      <c r="BVJ86" s="42"/>
      <c r="BVK86" s="42"/>
      <c r="BVL86" s="42"/>
      <c r="BVM86" s="42"/>
      <c r="BVN86" s="42"/>
      <c r="BVO86" s="42"/>
      <c r="BVP86" s="42"/>
      <c r="BVQ86" s="42"/>
      <c r="BVR86" s="42"/>
      <c r="BVS86" s="42"/>
      <c r="BVT86" s="42"/>
      <c r="BVU86" s="42"/>
      <c r="BVV86" s="42"/>
      <c r="BVW86" s="42"/>
      <c r="BVX86" s="42"/>
      <c r="BVY86" s="42"/>
      <c r="BVZ86" s="42"/>
      <c r="BWA86" s="42"/>
      <c r="BWB86" s="42"/>
      <c r="BWC86" s="42"/>
      <c r="BWD86" s="42"/>
      <c r="BWE86" s="42"/>
      <c r="BWF86" s="42"/>
      <c r="BWG86" s="42"/>
      <c r="BWH86" s="42"/>
      <c r="BWI86" s="42"/>
      <c r="BWJ86" s="42"/>
      <c r="BWK86" s="42"/>
      <c r="BWL86" s="42"/>
      <c r="BWM86" s="42"/>
      <c r="BWN86" s="42"/>
      <c r="BWO86" s="42"/>
      <c r="BWP86" s="42"/>
      <c r="BWQ86" s="42"/>
      <c r="BWR86" s="42"/>
      <c r="BWS86" s="42"/>
      <c r="BWT86" s="42"/>
      <c r="BWU86" s="42"/>
      <c r="BWV86" s="42"/>
      <c r="BWW86" s="42"/>
      <c r="BWX86" s="42"/>
      <c r="BWY86" s="42"/>
      <c r="BWZ86" s="42"/>
      <c r="BXA86" s="42"/>
      <c r="BXB86" s="42"/>
      <c r="BXC86" s="42"/>
      <c r="BXD86" s="42"/>
      <c r="BXE86" s="42"/>
      <c r="BXF86" s="42"/>
      <c r="BXG86" s="42"/>
      <c r="BXH86" s="42"/>
      <c r="BXI86" s="42"/>
      <c r="BXJ86" s="42"/>
      <c r="BXK86" s="42"/>
      <c r="BXL86" s="42"/>
      <c r="BXM86" s="42"/>
      <c r="BXN86" s="42"/>
      <c r="BXO86" s="42"/>
      <c r="BXP86" s="42"/>
      <c r="BXQ86" s="42"/>
      <c r="BXR86" s="42"/>
      <c r="BXS86" s="42"/>
      <c r="BXT86" s="42"/>
      <c r="BXU86" s="42"/>
      <c r="BXV86" s="42"/>
      <c r="BXW86" s="42"/>
      <c r="BXX86" s="42"/>
      <c r="BXY86" s="42"/>
      <c r="BXZ86" s="42"/>
      <c r="BYA86" s="42"/>
      <c r="BYB86" s="42"/>
      <c r="BYC86" s="42"/>
      <c r="BYD86" s="42"/>
      <c r="BYE86" s="42"/>
      <c r="BYF86" s="42"/>
      <c r="BYG86" s="42"/>
      <c r="BYH86" s="42"/>
      <c r="BYI86" s="42"/>
      <c r="BYJ86" s="42"/>
      <c r="BYK86" s="42"/>
      <c r="BYL86" s="42"/>
      <c r="BYM86" s="42"/>
      <c r="BYN86" s="42"/>
      <c r="BYO86" s="42"/>
      <c r="BYP86" s="42"/>
      <c r="BYQ86" s="42"/>
      <c r="BYR86" s="42"/>
      <c r="BYS86" s="42"/>
      <c r="BYT86" s="42"/>
      <c r="BYU86" s="42"/>
      <c r="BYV86" s="42"/>
      <c r="BYW86" s="42"/>
      <c r="BYX86" s="42"/>
      <c r="BYY86" s="42"/>
      <c r="BYZ86" s="42"/>
      <c r="BZA86" s="42"/>
      <c r="BZB86" s="42"/>
      <c r="BZC86" s="42"/>
      <c r="BZD86" s="42"/>
      <c r="BZE86" s="42"/>
      <c r="BZF86" s="42"/>
      <c r="BZG86" s="42"/>
      <c r="BZH86" s="42"/>
      <c r="BZI86" s="42"/>
      <c r="BZJ86" s="42"/>
      <c r="BZK86" s="42"/>
      <c r="BZL86" s="42"/>
      <c r="BZM86" s="42"/>
      <c r="BZN86" s="42"/>
      <c r="BZO86" s="42"/>
      <c r="BZP86" s="42"/>
      <c r="BZQ86" s="42"/>
      <c r="BZR86" s="42"/>
      <c r="BZS86" s="42"/>
      <c r="BZT86" s="42"/>
      <c r="BZU86" s="42"/>
      <c r="BZV86" s="42"/>
      <c r="BZW86" s="42"/>
      <c r="BZX86" s="42"/>
      <c r="BZY86" s="42"/>
      <c r="BZZ86" s="42"/>
      <c r="CAA86" s="42"/>
      <c r="CAB86" s="42"/>
      <c r="CAC86" s="42"/>
      <c r="CAD86" s="42"/>
      <c r="CAE86" s="42"/>
      <c r="CAF86" s="42"/>
      <c r="CAG86" s="42"/>
      <c r="CAH86" s="42"/>
      <c r="CAI86" s="42"/>
      <c r="CAJ86" s="42"/>
      <c r="CAK86" s="42"/>
      <c r="CAL86" s="42"/>
      <c r="CAM86" s="42"/>
      <c r="CAN86" s="42"/>
      <c r="CAO86" s="42"/>
      <c r="CAP86" s="42"/>
      <c r="CAQ86" s="42"/>
      <c r="CAR86" s="42"/>
      <c r="CAS86" s="42"/>
      <c r="CAT86" s="42"/>
      <c r="CAU86" s="42"/>
      <c r="CAV86" s="42"/>
      <c r="CAW86" s="42"/>
      <c r="CAX86" s="42"/>
      <c r="CAY86" s="42"/>
      <c r="CAZ86" s="42"/>
      <c r="CBA86" s="42"/>
      <c r="CBB86" s="42"/>
      <c r="CBC86" s="42"/>
      <c r="CBD86" s="42"/>
      <c r="CBE86" s="42"/>
      <c r="CBF86" s="42"/>
      <c r="CBG86" s="42"/>
      <c r="CBH86" s="42"/>
      <c r="CBI86" s="42"/>
      <c r="CBJ86" s="42"/>
      <c r="CBK86" s="42"/>
      <c r="CBL86" s="42"/>
      <c r="CBM86" s="42"/>
      <c r="CBN86" s="42"/>
      <c r="CBO86" s="42"/>
      <c r="CBP86" s="42"/>
      <c r="CBQ86" s="42"/>
      <c r="CBR86" s="42"/>
      <c r="CBS86" s="42"/>
      <c r="CBT86" s="42"/>
      <c r="CBU86" s="42"/>
      <c r="CBV86" s="42"/>
      <c r="CBW86" s="42"/>
      <c r="CBX86" s="42"/>
      <c r="CBY86" s="42"/>
      <c r="CBZ86" s="42"/>
      <c r="CCA86" s="42"/>
      <c r="CCB86" s="42"/>
      <c r="CCC86" s="42"/>
      <c r="CCD86" s="42"/>
      <c r="CCE86" s="42"/>
      <c r="CCF86" s="42"/>
      <c r="CCG86" s="42"/>
      <c r="CCH86" s="42"/>
      <c r="CCI86" s="42"/>
      <c r="CCJ86" s="42"/>
      <c r="CCK86" s="42"/>
      <c r="CCL86" s="42"/>
      <c r="CCM86" s="42"/>
      <c r="CCN86" s="42"/>
      <c r="CCO86" s="42"/>
      <c r="CCP86" s="42"/>
      <c r="CCQ86" s="42"/>
      <c r="CCR86" s="42"/>
      <c r="CCS86" s="42"/>
      <c r="CCT86" s="42"/>
      <c r="CCU86" s="42"/>
      <c r="CCV86" s="42"/>
      <c r="CCW86" s="42"/>
      <c r="CCX86" s="42"/>
      <c r="CCY86" s="42"/>
      <c r="CCZ86" s="42"/>
      <c r="CDA86" s="42"/>
      <c r="CDB86" s="42"/>
      <c r="CDC86" s="42"/>
      <c r="CDD86" s="42"/>
      <c r="CDE86" s="42"/>
      <c r="CDF86" s="42"/>
      <c r="CDG86" s="42"/>
      <c r="CDH86" s="42"/>
      <c r="CDI86" s="42"/>
      <c r="CDJ86" s="42"/>
      <c r="CDK86" s="42"/>
      <c r="CDL86" s="42"/>
      <c r="CDM86" s="42"/>
      <c r="CDN86" s="42"/>
      <c r="CDO86" s="42"/>
      <c r="CDP86" s="42"/>
      <c r="CDQ86" s="42"/>
      <c r="CDR86" s="42"/>
      <c r="CDS86" s="42"/>
      <c r="CDT86" s="42"/>
      <c r="CDU86" s="42"/>
      <c r="CDV86" s="42"/>
      <c r="CDW86" s="42"/>
      <c r="CDX86" s="42"/>
      <c r="CDY86" s="42"/>
      <c r="CDZ86" s="42"/>
      <c r="CEA86" s="42"/>
      <c r="CEB86" s="42"/>
      <c r="CEC86" s="42"/>
      <c r="CED86" s="42"/>
      <c r="CEE86" s="42"/>
      <c r="CEF86" s="42"/>
      <c r="CEG86" s="42"/>
      <c r="CEH86" s="42"/>
      <c r="CEI86" s="42"/>
      <c r="CEJ86" s="42"/>
      <c r="CEK86" s="42"/>
      <c r="CEL86" s="42"/>
      <c r="CEM86" s="42"/>
      <c r="CEN86" s="42"/>
      <c r="CEO86" s="42"/>
      <c r="CEP86" s="42"/>
      <c r="CEQ86" s="42"/>
      <c r="CER86" s="42"/>
      <c r="CES86" s="42"/>
      <c r="CET86" s="42"/>
      <c r="CEU86" s="42"/>
      <c r="CEV86" s="42"/>
      <c r="CEW86" s="42"/>
      <c r="CEX86" s="42"/>
      <c r="CEY86" s="42"/>
      <c r="CEZ86" s="42"/>
      <c r="CFA86" s="42"/>
      <c r="CFB86" s="42"/>
      <c r="CFC86" s="42"/>
      <c r="CFD86" s="42"/>
      <c r="CFE86" s="42"/>
      <c r="CFF86" s="42"/>
      <c r="CFG86" s="42"/>
      <c r="CFH86" s="42"/>
      <c r="CFI86" s="42"/>
      <c r="CFJ86" s="42"/>
      <c r="CFK86" s="42"/>
      <c r="CFL86" s="42"/>
      <c r="CFM86" s="42"/>
      <c r="CFN86" s="42"/>
      <c r="CFO86" s="42"/>
      <c r="CFP86" s="42"/>
      <c r="CFQ86" s="42"/>
      <c r="CFR86" s="42"/>
      <c r="CFS86" s="42"/>
      <c r="CFT86" s="42"/>
      <c r="CFU86" s="42"/>
      <c r="CFV86" s="42"/>
      <c r="CFW86" s="42"/>
      <c r="CFX86" s="42"/>
      <c r="CFY86" s="42"/>
      <c r="CFZ86" s="42"/>
      <c r="CGA86" s="42"/>
      <c r="CGB86" s="42"/>
      <c r="CGC86" s="42"/>
      <c r="CGD86" s="42"/>
      <c r="CGE86" s="42"/>
      <c r="CGF86" s="42"/>
      <c r="CGG86" s="42"/>
      <c r="CGH86" s="42"/>
      <c r="CGI86" s="42"/>
      <c r="CGJ86" s="42"/>
      <c r="CGK86" s="42"/>
      <c r="CGL86" s="42"/>
      <c r="CGM86" s="42"/>
      <c r="CGN86" s="42"/>
      <c r="CGO86" s="42"/>
      <c r="CGP86" s="42"/>
      <c r="CGQ86" s="42"/>
      <c r="CGR86" s="42"/>
      <c r="CGS86" s="42"/>
      <c r="CGT86" s="42"/>
      <c r="CGU86" s="42"/>
      <c r="CGV86" s="42"/>
      <c r="CGW86" s="42"/>
      <c r="CGX86" s="42"/>
      <c r="CGY86" s="42"/>
      <c r="CGZ86" s="42"/>
      <c r="CHA86" s="42"/>
      <c r="CHB86" s="42"/>
      <c r="CHC86" s="42"/>
      <c r="CHD86" s="42"/>
      <c r="CHE86" s="42"/>
      <c r="CHF86" s="42"/>
      <c r="CHG86" s="42"/>
      <c r="CHH86" s="42"/>
      <c r="CHI86" s="42"/>
      <c r="CHJ86" s="42"/>
      <c r="CHK86" s="42"/>
      <c r="CHL86" s="42"/>
      <c r="CHM86" s="42"/>
      <c r="CHN86" s="42"/>
      <c r="CHO86" s="42"/>
      <c r="CHP86" s="42"/>
      <c r="CHQ86" s="42"/>
      <c r="CHR86" s="42"/>
      <c r="CHS86" s="42"/>
      <c r="CHT86" s="42"/>
      <c r="CHU86" s="42"/>
      <c r="CHV86" s="42"/>
      <c r="CHW86" s="42"/>
      <c r="CHX86" s="42"/>
      <c r="CHY86" s="42"/>
      <c r="CHZ86" s="42"/>
      <c r="CIA86" s="42"/>
      <c r="CIB86" s="42"/>
      <c r="CIC86" s="42"/>
      <c r="CID86" s="42"/>
      <c r="CIE86" s="42"/>
      <c r="CIF86" s="42"/>
      <c r="CIG86" s="42"/>
      <c r="CIH86" s="42"/>
      <c r="CII86" s="42"/>
      <c r="CIJ86" s="42"/>
      <c r="CIK86" s="42"/>
      <c r="CIL86" s="42"/>
      <c r="CIM86" s="42"/>
      <c r="CIN86" s="42"/>
      <c r="CIO86" s="42"/>
      <c r="CIP86" s="42"/>
      <c r="CIQ86" s="42"/>
      <c r="CIR86" s="42"/>
      <c r="CIS86" s="42"/>
      <c r="CIT86" s="42"/>
      <c r="CIU86" s="42"/>
      <c r="CIV86" s="42"/>
      <c r="CIW86" s="42"/>
      <c r="CIX86" s="42"/>
      <c r="CIY86" s="42"/>
      <c r="CIZ86" s="42"/>
      <c r="CJA86" s="42"/>
      <c r="CJB86" s="42"/>
      <c r="CJC86" s="42"/>
      <c r="CJD86" s="42"/>
      <c r="CJE86" s="42"/>
      <c r="CJF86" s="42"/>
      <c r="CJG86" s="42"/>
      <c r="CJH86" s="42"/>
      <c r="CJI86" s="42"/>
      <c r="CJJ86" s="42"/>
      <c r="CJK86" s="42"/>
      <c r="CJL86" s="42"/>
      <c r="CJM86" s="42"/>
      <c r="CJN86" s="42"/>
      <c r="CJO86" s="42"/>
      <c r="CJP86" s="42"/>
      <c r="CJQ86" s="42"/>
      <c r="CJR86" s="42"/>
      <c r="CJS86" s="42"/>
      <c r="CJT86" s="42"/>
      <c r="CJU86" s="42"/>
      <c r="CJV86" s="42"/>
      <c r="CJW86" s="42"/>
      <c r="CJX86" s="42"/>
      <c r="CJY86" s="42"/>
      <c r="CJZ86" s="42"/>
      <c r="CKA86" s="42"/>
      <c r="CKB86" s="42"/>
      <c r="CKC86" s="42"/>
      <c r="CKD86" s="42"/>
      <c r="CKE86" s="42"/>
      <c r="CKF86" s="42"/>
      <c r="CKG86" s="42"/>
      <c r="CKH86" s="42"/>
      <c r="CKI86" s="42"/>
      <c r="CKJ86" s="42"/>
      <c r="CKK86" s="42"/>
      <c r="CKL86" s="42"/>
      <c r="CKM86" s="42"/>
      <c r="CKN86" s="42"/>
      <c r="CKO86" s="42"/>
      <c r="CKP86" s="42"/>
      <c r="CKQ86" s="42"/>
      <c r="CKR86" s="42"/>
      <c r="CKS86" s="42"/>
      <c r="CKT86" s="42"/>
      <c r="CKU86" s="42"/>
      <c r="CKV86" s="42"/>
      <c r="CKW86" s="42"/>
      <c r="CKX86" s="42"/>
      <c r="CKY86" s="42"/>
      <c r="CKZ86" s="42"/>
      <c r="CLA86" s="42"/>
      <c r="CLB86" s="42"/>
      <c r="CLC86" s="42"/>
      <c r="CLD86" s="42"/>
      <c r="CLE86" s="42"/>
      <c r="CLF86" s="42"/>
      <c r="CLG86" s="42"/>
      <c r="CLH86" s="42"/>
      <c r="CLI86" s="42"/>
      <c r="CLJ86" s="42"/>
      <c r="CLK86" s="42"/>
      <c r="CLL86" s="42"/>
      <c r="CLM86" s="42"/>
      <c r="CLN86" s="42"/>
      <c r="CLO86" s="42"/>
      <c r="CLP86" s="42"/>
      <c r="CLQ86" s="42"/>
      <c r="CLR86" s="42"/>
      <c r="CLS86" s="42"/>
      <c r="CLT86" s="42"/>
      <c r="CLU86" s="42"/>
      <c r="CLV86" s="42"/>
      <c r="CLW86" s="42"/>
      <c r="CLX86" s="42"/>
      <c r="CLY86" s="42"/>
      <c r="CLZ86" s="42"/>
      <c r="CMA86" s="42"/>
      <c r="CMB86" s="42"/>
      <c r="CMC86" s="42"/>
      <c r="CMD86" s="42"/>
      <c r="CME86" s="42"/>
      <c r="CMF86" s="42"/>
      <c r="CMG86" s="42"/>
      <c r="CMH86" s="42"/>
      <c r="CMI86" s="42"/>
      <c r="CMJ86" s="42"/>
      <c r="CMK86" s="42"/>
      <c r="CML86" s="42"/>
      <c r="CMM86" s="42"/>
      <c r="CMN86" s="42"/>
      <c r="CMO86" s="42"/>
      <c r="CMP86" s="42"/>
      <c r="CMQ86" s="42"/>
      <c r="CMR86" s="42"/>
      <c r="CMS86" s="42"/>
      <c r="CMT86" s="42"/>
      <c r="CMU86" s="42"/>
      <c r="CMV86" s="42"/>
      <c r="CMW86" s="42"/>
      <c r="CMX86" s="42"/>
      <c r="CMY86" s="42"/>
      <c r="CMZ86" s="42"/>
      <c r="CNA86" s="42"/>
      <c r="CNB86" s="42"/>
      <c r="CNC86" s="42"/>
      <c r="CND86" s="42"/>
      <c r="CNE86" s="42"/>
      <c r="CNF86" s="42"/>
      <c r="CNG86" s="42"/>
      <c r="CNH86" s="42"/>
      <c r="CNI86" s="42"/>
      <c r="CNJ86" s="42"/>
      <c r="CNK86" s="42"/>
      <c r="CNL86" s="42"/>
      <c r="CNM86" s="42"/>
      <c r="CNN86" s="42"/>
      <c r="CNO86" s="42"/>
      <c r="CNP86" s="42"/>
      <c r="CNQ86" s="42"/>
      <c r="CNR86" s="42"/>
      <c r="CNS86" s="42"/>
      <c r="CNT86" s="42"/>
      <c r="CNU86" s="42"/>
      <c r="CNV86" s="42"/>
      <c r="CNW86" s="42"/>
      <c r="CNX86" s="42"/>
      <c r="CNY86" s="42"/>
      <c r="CNZ86" s="42"/>
      <c r="COA86" s="42"/>
      <c r="COB86" s="42"/>
      <c r="COC86" s="42"/>
      <c r="COD86" s="42"/>
      <c r="COE86" s="42"/>
      <c r="COF86" s="42"/>
      <c r="COG86" s="42"/>
      <c r="COH86" s="42"/>
      <c r="COI86" s="42"/>
      <c r="COJ86" s="42"/>
      <c r="COK86" s="42"/>
      <c r="COL86" s="42"/>
      <c r="COM86" s="42"/>
      <c r="CON86" s="42"/>
      <c r="COO86" s="42"/>
      <c r="COP86" s="42"/>
      <c r="COQ86" s="42"/>
      <c r="COR86" s="42"/>
      <c r="COS86" s="42"/>
      <c r="COT86" s="42"/>
      <c r="COU86" s="42"/>
      <c r="COV86" s="42"/>
      <c r="COW86" s="42"/>
      <c r="COX86" s="42"/>
      <c r="COY86" s="42"/>
      <c r="COZ86" s="42"/>
      <c r="CPA86" s="42"/>
      <c r="CPB86" s="42"/>
      <c r="CPC86" s="42"/>
      <c r="CPD86" s="42"/>
      <c r="CPE86" s="42"/>
      <c r="CPF86" s="42"/>
      <c r="CPG86" s="42"/>
      <c r="CPH86" s="42"/>
      <c r="CPI86" s="42"/>
      <c r="CPJ86" s="42"/>
      <c r="CPK86" s="42"/>
      <c r="CPL86" s="42"/>
      <c r="CPM86" s="42"/>
      <c r="CPN86" s="42"/>
      <c r="CPO86" s="42"/>
      <c r="CPP86" s="42"/>
      <c r="CPQ86" s="42"/>
      <c r="CPR86" s="42"/>
      <c r="CPS86" s="42"/>
      <c r="CPT86" s="42"/>
      <c r="CPU86" s="42"/>
      <c r="CPV86" s="42"/>
      <c r="CPW86" s="42"/>
      <c r="CPX86" s="42"/>
      <c r="CPY86" s="42"/>
      <c r="CPZ86" s="42"/>
      <c r="CQA86" s="42"/>
      <c r="CQB86" s="42"/>
      <c r="CQC86" s="42"/>
      <c r="CQD86" s="42"/>
      <c r="CQE86" s="42"/>
      <c r="CQF86" s="42"/>
      <c r="CQG86" s="42"/>
      <c r="CQH86" s="42"/>
      <c r="CQI86" s="42"/>
      <c r="CQJ86" s="42"/>
      <c r="CQK86" s="42"/>
      <c r="CQL86" s="42"/>
      <c r="CQM86" s="42"/>
      <c r="CQN86" s="42"/>
      <c r="CQO86" s="42"/>
      <c r="CQP86" s="42"/>
      <c r="CQQ86" s="42"/>
      <c r="CQR86" s="42"/>
      <c r="CQS86" s="42"/>
      <c r="CQT86" s="42"/>
      <c r="CQU86" s="42"/>
      <c r="CQV86" s="42"/>
      <c r="CQW86" s="42"/>
      <c r="CQX86" s="42"/>
      <c r="CQY86" s="42"/>
      <c r="CQZ86" s="42"/>
      <c r="CRA86" s="42"/>
      <c r="CRB86" s="42"/>
      <c r="CRC86" s="42"/>
      <c r="CRD86" s="42"/>
      <c r="CRE86" s="42"/>
      <c r="CRF86" s="42"/>
      <c r="CRG86" s="42"/>
      <c r="CRH86" s="42"/>
      <c r="CRI86" s="42"/>
      <c r="CRJ86" s="42"/>
      <c r="CRK86" s="42"/>
      <c r="CRL86" s="42"/>
      <c r="CRM86" s="42"/>
      <c r="CRN86" s="42"/>
      <c r="CRO86" s="42"/>
      <c r="CRP86" s="42"/>
      <c r="CRQ86" s="42"/>
      <c r="CRR86" s="42"/>
      <c r="CRS86" s="42"/>
      <c r="CRT86" s="42"/>
      <c r="CRU86" s="42"/>
      <c r="CRV86" s="42"/>
      <c r="CRW86" s="42"/>
      <c r="CRX86" s="42"/>
      <c r="CRY86" s="42"/>
      <c r="CRZ86" s="42"/>
      <c r="CSA86" s="42"/>
      <c r="CSB86" s="42"/>
      <c r="CSC86" s="42"/>
      <c r="CSD86" s="42"/>
      <c r="CSE86" s="42"/>
      <c r="CSF86" s="42"/>
      <c r="CSG86" s="42"/>
      <c r="CSH86" s="42"/>
      <c r="CSI86" s="42"/>
      <c r="CSJ86" s="42"/>
      <c r="CSK86" s="42"/>
      <c r="CSL86" s="42"/>
      <c r="CSM86" s="42"/>
      <c r="CSN86" s="42"/>
      <c r="CSO86" s="42"/>
      <c r="CSP86" s="42"/>
      <c r="CSQ86" s="42"/>
      <c r="CSR86" s="42"/>
      <c r="CSS86" s="42"/>
      <c r="CST86" s="42"/>
      <c r="CSU86" s="42"/>
      <c r="CSV86" s="42"/>
      <c r="CSW86" s="42"/>
      <c r="CSX86" s="42"/>
      <c r="CSY86" s="42"/>
      <c r="CSZ86" s="42"/>
      <c r="CTA86" s="42"/>
      <c r="CTB86" s="42"/>
      <c r="CTC86" s="42"/>
      <c r="CTD86" s="42"/>
      <c r="CTE86" s="42"/>
      <c r="CTF86" s="42"/>
      <c r="CTG86" s="42"/>
      <c r="CTH86" s="42"/>
      <c r="CTI86" s="42"/>
      <c r="CTJ86" s="42"/>
      <c r="CTK86" s="42"/>
      <c r="CTL86" s="42"/>
      <c r="CTM86" s="42"/>
      <c r="CTN86" s="42"/>
      <c r="CTO86" s="42"/>
      <c r="CTP86" s="42"/>
      <c r="CTQ86" s="42"/>
      <c r="CTR86" s="42"/>
      <c r="CTS86" s="42"/>
      <c r="CTT86" s="42"/>
      <c r="CTU86" s="42"/>
      <c r="CTV86" s="42"/>
      <c r="CTW86" s="42"/>
      <c r="CTX86" s="42"/>
      <c r="CTY86" s="42"/>
      <c r="CTZ86" s="42"/>
      <c r="CUA86" s="42"/>
      <c r="CUB86" s="42"/>
      <c r="CUC86" s="42"/>
      <c r="CUD86" s="42"/>
      <c r="CUE86" s="42"/>
      <c r="CUF86" s="42"/>
      <c r="CUG86" s="42"/>
      <c r="CUH86" s="42"/>
      <c r="CUI86" s="42"/>
      <c r="CUJ86" s="42"/>
      <c r="CUK86" s="42"/>
      <c r="CUL86" s="42"/>
      <c r="CUM86" s="42"/>
      <c r="CUN86" s="42"/>
      <c r="CUO86" s="42"/>
      <c r="CUP86" s="42"/>
      <c r="CUQ86" s="42"/>
      <c r="CUR86" s="42"/>
      <c r="CUS86" s="42"/>
      <c r="CUT86" s="42"/>
      <c r="CUU86" s="42"/>
      <c r="CUV86" s="42"/>
      <c r="CUW86" s="42"/>
      <c r="CUX86" s="42"/>
      <c r="CUY86" s="42"/>
      <c r="CUZ86" s="42"/>
      <c r="CVA86" s="42"/>
      <c r="CVB86" s="42"/>
      <c r="CVC86" s="42"/>
      <c r="CVD86" s="42"/>
      <c r="CVE86" s="42"/>
      <c r="CVF86" s="42"/>
      <c r="CVG86" s="42"/>
      <c r="CVH86" s="42"/>
      <c r="CVI86" s="42"/>
      <c r="CVJ86" s="42"/>
      <c r="CVK86" s="42"/>
      <c r="CVL86" s="42"/>
      <c r="CVM86" s="42"/>
      <c r="CVN86" s="42"/>
      <c r="CVO86" s="42"/>
      <c r="CVP86" s="42"/>
      <c r="CVQ86" s="42"/>
      <c r="CVR86" s="42"/>
      <c r="CVS86" s="42"/>
      <c r="CVT86" s="42"/>
      <c r="CVU86" s="42"/>
      <c r="CVV86" s="42"/>
      <c r="CVW86" s="42"/>
      <c r="CVX86" s="42"/>
      <c r="CVY86" s="42"/>
      <c r="CVZ86" s="42"/>
      <c r="CWA86" s="42"/>
      <c r="CWB86" s="42"/>
      <c r="CWC86" s="42"/>
      <c r="CWD86" s="42"/>
      <c r="CWE86" s="42"/>
      <c r="CWF86" s="42"/>
      <c r="CWG86" s="42"/>
      <c r="CWH86" s="42"/>
      <c r="CWI86" s="42"/>
      <c r="CWJ86" s="42"/>
      <c r="CWK86" s="42"/>
      <c r="CWL86" s="42"/>
      <c r="CWM86" s="42"/>
      <c r="CWN86" s="42"/>
      <c r="CWO86" s="42"/>
      <c r="CWP86" s="42"/>
      <c r="CWQ86" s="42"/>
      <c r="CWR86" s="42"/>
      <c r="CWS86" s="42"/>
      <c r="CWT86" s="42"/>
      <c r="CWU86" s="42"/>
      <c r="CWV86" s="42"/>
      <c r="CWW86" s="42"/>
      <c r="CWX86" s="42"/>
      <c r="CWY86" s="42"/>
      <c r="CWZ86" s="42"/>
      <c r="CXA86" s="42"/>
      <c r="CXB86" s="42"/>
      <c r="CXC86" s="42"/>
      <c r="CXD86" s="42"/>
      <c r="CXE86" s="42"/>
      <c r="CXF86" s="42"/>
      <c r="CXG86" s="42"/>
      <c r="CXH86" s="42"/>
      <c r="CXI86" s="42"/>
      <c r="CXJ86" s="42"/>
      <c r="CXK86" s="42"/>
      <c r="CXL86" s="42"/>
      <c r="CXM86" s="42"/>
      <c r="CXN86" s="42"/>
      <c r="CXO86" s="42"/>
      <c r="CXP86" s="42"/>
      <c r="CXQ86" s="42"/>
      <c r="CXR86" s="42"/>
      <c r="CXS86" s="42"/>
      <c r="CXT86" s="42"/>
      <c r="CXU86" s="42"/>
      <c r="CXV86" s="42"/>
      <c r="CXW86" s="42"/>
      <c r="CXX86" s="42"/>
      <c r="CXY86" s="42"/>
      <c r="CXZ86" s="42"/>
      <c r="CYA86" s="42"/>
      <c r="CYB86" s="42"/>
      <c r="CYC86" s="42"/>
      <c r="CYD86" s="42"/>
      <c r="CYE86" s="42"/>
      <c r="CYF86" s="42"/>
      <c r="CYG86" s="42"/>
      <c r="CYH86" s="42"/>
      <c r="CYI86" s="42"/>
      <c r="CYJ86" s="42"/>
      <c r="CYK86" s="42"/>
      <c r="CYL86" s="42"/>
      <c r="CYM86" s="42"/>
      <c r="CYN86" s="42"/>
      <c r="CYO86" s="42"/>
      <c r="CYP86" s="42"/>
      <c r="CYQ86" s="42"/>
      <c r="CYR86" s="42"/>
      <c r="CYS86" s="42"/>
      <c r="CYT86" s="42"/>
      <c r="CYU86" s="42"/>
      <c r="CYV86" s="42"/>
      <c r="CYW86" s="42"/>
      <c r="CYX86" s="42"/>
      <c r="CYY86" s="42"/>
      <c r="CYZ86" s="42"/>
      <c r="CZA86" s="42"/>
      <c r="CZB86" s="42"/>
      <c r="CZC86" s="42"/>
      <c r="CZD86" s="42"/>
      <c r="CZE86" s="42"/>
      <c r="CZF86" s="42"/>
      <c r="CZG86" s="42"/>
      <c r="CZH86" s="42"/>
      <c r="CZI86" s="42"/>
      <c r="CZJ86" s="42"/>
      <c r="CZK86" s="42"/>
      <c r="CZL86" s="42"/>
      <c r="CZM86" s="42"/>
      <c r="CZN86" s="42"/>
      <c r="CZO86" s="42"/>
      <c r="CZP86" s="42"/>
      <c r="CZQ86" s="42"/>
      <c r="CZR86" s="42"/>
      <c r="CZS86" s="42"/>
      <c r="CZT86" s="42"/>
      <c r="CZU86" s="42"/>
      <c r="CZV86" s="42"/>
      <c r="CZW86" s="42"/>
      <c r="CZX86" s="42"/>
      <c r="CZY86" s="42"/>
      <c r="CZZ86" s="42"/>
      <c r="DAA86" s="42"/>
      <c r="DAB86" s="42"/>
      <c r="DAC86" s="42"/>
      <c r="DAD86" s="42"/>
      <c r="DAE86" s="42"/>
      <c r="DAF86" s="42"/>
      <c r="DAG86" s="42"/>
      <c r="DAH86" s="42"/>
      <c r="DAI86" s="42"/>
      <c r="DAJ86" s="42"/>
      <c r="DAK86" s="42"/>
      <c r="DAL86" s="42"/>
      <c r="DAM86" s="42"/>
      <c r="DAN86" s="42"/>
      <c r="DAO86" s="42"/>
      <c r="DAP86" s="42"/>
      <c r="DAQ86" s="42"/>
      <c r="DAR86" s="42"/>
      <c r="DAS86" s="42"/>
      <c r="DAT86" s="42"/>
      <c r="DAU86" s="42"/>
      <c r="DAV86" s="42"/>
      <c r="DAW86" s="42"/>
      <c r="DAX86" s="42"/>
      <c r="DAY86" s="42"/>
      <c r="DAZ86" s="42"/>
      <c r="DBA86" s="42"/>
      <c r="DBB86" s="42"/>
      <c r="DBC86" s="42"/>
      <c r="DBD86" s="42"/>
      <c r="DBE86" s="42"/>
      <c r="DBF86" s="42"/>
      <c r="DBG86" s="42"/>
      <c r="DBH86" s="42"/>
      <c r="DBI86" s="42"/>
      <c r="DBJ86" s="42"/>
      <c r="DBK86" s="42"/>
      <c r="DBL86" s="42"/>
      <c r="DBM86" s="42"/>
      <c r="DBN86" s="42"/>
      <c r="DBO86" s="42"/>
      <c r="DBP86" s="42"/>
      <c r="DBQ86" s="42"/>
      <c r="DBR86" s="42"/>
      <c r="DBS86" s="42"/>
      <c r="DBT86" s="42"/>
      <c r="DBU86" s="42"/>
      <c r="DBV86" s="42"/>
      <c r="DBW86" s="42"/>
      <c r="DBX86" s="42"/>
      <c r="DBY86" s="42"/>
      <c r="DBZ86" s="42"/>
      <c r="DCA86" s="42"/>
      <c r="DCB86" s="42"/>
      <c r="DCC86" s="42"/>
      <c r="DCD86" s="42"/>
      <c r="DCE86" s="42"/>
      <c r="DCF86" s="42"/>
      <c r="DCG86" s="42"/>
      <c r="DCH86" s="42"/>
      <c r="DCI86" s="42"/>
      <c r="DCJ86" s="42"/>
      <c r="DCK86" s="42"/>
      <c r="DCL86" s="42"/>
      <c r="DCM86" s="42"/>
      <c r="DCN86" s="42"/>
      <c r="DCO86" s="42"/>
      <c r="DCP86" s="42"/>
      <c r="DCQ86" s="42"/>
      <c r="DCR86" s="42"/>
      <c r="DCS86" s="42"/>
      <c r="DCT86" s="42"/>
      <c r="DCU86" s="42"/>
      <c r="DCV86" s="42"/>
      <c r="DCW86" s="42"/>
      <c r="DCX86" s="42"/>
      <c r="DCY86" s="42"/>
      <c r="DCZ86" s="42"/>
      <c r="DDA86" s="42"/>
      <c r="DDB86" s="42"/>
      <c r="DDC86" s="42"/>
      <c r="DDD86" s="42"/>
      <c r="DDE86" s="42"/>
      <c r="DDF86" s="42"/>
      <c r="DDG86" s="42"/>
      <c r="DDH86" s="42"/>
      <c r="DDI86" s="42"/>
      <c r="DDJ86" s="42"/>
      <c r="DDK86" s="42"/>
      <c r="DDL86" s="42"/>
      <c r="DDM86" s="42"/>
      <c r="DDN86" s="42"/>
      <c r="DDO86" s="42"/>
      <c r="DDP86" s="42"/>
      <c r="DDQ86" s="42"/>
      <c r="DDR86" s="42"/>
      <c r="DDS86" s="42"/>
      <c r="DDT86" s="42"/>
      <c r="DDU86" s="42"/>
      <c r="DDV86" s="42"/>
      <c r="DDW86" s="42"/>
      <c r="DDX86" s="42"/>
      <c r="DDY86" s="42"/>
      <c r="DDZ86" s="42"/>
      <c r="DEA86" s="42"/>
      <c r="DEB86" s="42"/>
      <c r="DEC86" s="42"/>
      <c r="DED86" s="42"/>
      <c r="DEE86" s="42"/>
      <c r="DEF86" s="42"/>
      <c r="DEG86" s="42"/>
      <c r="DEH86" s="42"/>
      <c r="DEI86" s="42"/>
      <c r="DEJ86" s="42"/>
      <c r="DEK86" s="42"/>
      <c r="DEL86" s="42"/>
      <c r="DEM86" s="42"/>
      <c r="DEN86" s="42"/>
      <c r="DEO86" s="42"/>
      <c r="DEP86" s="42"/>
      <c r="DEQ86" s="42"/>
      <c r="DER86" s="42"/>
      <c r="DES86" s="42"/>
      <c r="DET86" s="42"/>
      <c r="DEU86" s="42"/>
      <c r="DEV86" s="42"/>
      <c r="DEW86" s="42"/>
      <c r="DEX86" s="42"/>
      <c r="DEY86" s="42"/>
      <c r="DEZ86" s="42"/>
      <c r="DFA86" s="42"/>
      <c r="DFB86" s="42"/>
      <c r="DFC86" s="42"/>
      <c r="DFD86" s="42"/>
      <c r="DFE86" s="42"/>
      <c r="DFF86" s="42"/>
      <c r="DFG86" s="42"/>
      <c r="DFH86" s="42"/>
      <c r="DFI86" s="42"/>
      <c r="DFJ86" s="42"/>
      <c r="DFK86" s="42"/>
      <c r="DFL86" s="42"/>
      <c r="DFM86" s="42"/>
      <c r="DFN86" s="42"/>
      <c r="DFO86" s="42"/>
      <c r="DFP86" s="42"/>
      <c r="DFQ86" s="42"/>
      <c r="DFR86" s="42"/>
      <c r="DFS86" s="42"/>
      <c r="DFT86" s="42"/>
      <c r="DFU86" s="42"/>
      <c r="DFV86" s="42"/>
      <c r="DFW86" s="42"/>
      <c r="DFX86" s="42"/>
      <c r="DFY86" s="42"/>
      <c r="DFZ86" s="42"/>
      <c r="DGA86" s="42"/>
      <c r="DGB86" s="42"/>
      <c r="DGC86" s="42"/>
      <c r="DGD86" s="42"/>
      <c r="DGE86" s="42"/>
      <c r="DGF86" s="42"/>
      <c r="DGG86" s="42"/>
      <c r="DGH86" s="42"/>
      <c r="DGI86" s="42"/>
      <c r="DGJ86" s="42"/>
      <c r="DGK86" s="42"/>
      <c r="DGL86" s="42"/>
      <c r="DGM86" s="42"/>
      <c r="DGN86" s="42"/>
      <c r="DGO86" s="42"/>
      <c r="DGP86" s="42"/>
      <c r="DGQ86" s="42"/>
      <c r="DGR86" s="42"/>
      <c r="DGS86" s="42"/>
      <c r="DGT86" s="42"/>
      <c r="DGU86" s="42"/>
      <c r="DGV86" s="42"/>
      <c r="DGW86" s="42"/>
      <c r="DGX86" s="42"/>
      <c r="DGY86" s="42"/>
      <c r="DGZ86" s="42"/>
      <c r="DHA86" s="42"/>
      <c r="DHB86" s="42"/>
      <c r="DHC86" s="42"/>
      <c r="DHD86" s="42"/>
      <c r="DHE86" s="42"/>
      <c r="DHF86" s="42"/>
      <c r="DHG86" s="42"/>
      <c r="DHH86" s="42"/>
      <c r="DHI86" s="42"/>
      <c r="DHJ86" s="42"/>
      <c r="DHK86" s="42"/>
      <c r="DHL86" s="42"/>
      <c r="DHM86" s="42"/>
      <c r="DHN86" s="42"/>
      <c r="DHO86" s="42"/>
      <c r="DHP86" s="42"/>
      <c r="DHQ86" s="42"/>
      <c r="DHR86" s="42"/>
      <c r="DHS86" s="42"/>
      <c r="DHT86" s="42"/>
      <c r="DHU86" s="42"/>
      <c r="DHV86" s="42"/>
      <c r="DHW86" s="42"/>
      <c r="DHX86" s="42"/>
      <c r="DHY86" s="42"/>
      <c r="DHZ86" s="42"/>
      <c r="DIA86" s="42"/>
      <c r="DIB86" s="42"/>
      <c r="DIC86" s="42"/>
      <c r="DID86" s="42"/>
      <c r="DIE86" s="42"/>
      <c r="DIF86" s="42"/>
      <c r="DIG86" s="42"/>
      <c r="DIH86" s="42"/>
      <c r="DII86" s="42"/>
      <c r="DIJ86" s="42"/>
      <c r="DIK86" s="42"/>
      <c r="DIL86" s="42"/>
      <c r="DIM86" s="42"/>
      <c r="DIN86" s="42"/>
      <c r="DIO86" s="42"/>
      <c r="DIP86" s="42"/>
      <c r="DIQ86" s="42"/>
      <c r="DIR86" s="42"/>
      <c r="DIS86" s="42"/>
      <c r="DIT86" s="42"/>
      <c r="DIU86" s="42"/>
      <c r="DIV86" s="42"/>
      <c r="DIW86" s="42"/>
      <c r="DIX86" s="42"/>
      <c r="DIY86" s="42"/>
      <c r="DIZ86" s="42"/>
      <c r="DJA86" s="42"/>
      <c r="DJB86" s="42"/>
      <c r="DJC86" s="42"/>
      <c r="DJD86" s="42"/>
      <c r="DJE86" s="42"/>
      <c r="DJF86" s="42"/>
      <c r="DJG86" s="42"/>
      <c r="DJH86" s="42"/>
      <c r="DJI86" s="42"/>
      <c r="DJJ86" s="42"/>
      <c r="DJK86" s="42"/>
      <c r="DJL86" s="42"/>
      <c r="DJM86" s="42"/>
      <c r="DJN86" s="42"/>
      <c r="DJO86" s="42"/>
      <c r="DJP86" s="42"/>
      <c r="DJQ86" s="42"/>
      <c r="DJR86" s="42"/>
      <c r="DJS86" s="42"/>
      <c r="DJT86" s="42"/>
      <c r="DJU86" s="42"/>
      <c r="DJV86" s="42"/>
      <c r="DJW86" s="42"/>
      <c r="DJX86" s="42"/>
      <c r="DJY86" s="42"/>
      <c r="DJZ86" s="42"/>
      <c r="DKA86" s="42"/>
      <c r="DKB86" s="42"/>
      <c r="DKC86" s="42"/>
      <c r="DKD86" s="42"/>
      <c r="DKE86" s="42"/>
      <c r="DKF86" s="42"/>
      <c r="DKG86" s="42"/>
      <c r="DKH86" s="42"/>
      <c r="DKI86" s="42"/>
      <c r="DKJ86" s="42"/>
      <c r="DKK86" s="42"/>
      <c r="DKL86" s="42"/>
      <c r="DKM86" s="42"/>
      <c r="DKN86" s="42"/>
      <c r="DKO86" s="42"/>
      <c r="DKP86" s="42"/>
      <c r="DKQ86" s="42"/>
      <c r="DKR86" s="42"/>
      <c r="DKS86" s="42"/>
      <c r="DKT86" s="42"/>
      <c r="DKU86" s="42"/>
      <c r="DKV86" s="42"/>
      <c r="DKW86" s="42"/>
      <c r="DKX86" s="42"/>
      <c r="DKY86" s="42"/>
      <c r="DKZ86" s="42"/>
      <c r="DLA86" s="42"/>
      <c r="DLB86" s="42"/>
      <c r="DLC86" s="42"/>
      <c r="DLD86" s="42"/>
      <c r="DLE86" s="42"/>
      <c r="DLF86" s="42"/>
      <c r="DLG86" s="42"/>
      <c r="DLH86" s="42"/>
      <c r="DLI86" s="42"/>
      <c r="DLJ86" s="42"/>
      <c r="DLK86" s="42"/>
      <c r="DLL86" s="42"/>
      <c r="DLM86" s="42"/>
      <c r="DLN86" s="42"/>
      <c r="DLO86" s="42"/>
      <c r="DLP86" s="42"/>
      <c r="DLQ86" s="42"/>
      <c r="DLR86" s="42"/>
      <c r="DLS86" s="42"/>
      <c r="DLT86" s="42"/>
      <c r="DLU86" s="42"/>
      <c r="DLV86" s="42"/>
      <c r="DLW86" s="42"/>
      <c r="DLX86" s="42"/>
      <c r="DLY86" s="42"/>
      <c r="DLZ86" s="42"/>
      <c r="DMA86" s="42"/>
      <c r="DMB86" s="42"/>
      <c r="DMC86" s="42"/>
      <c r="DMD86" s="42"/>
      <c r="DME86" s="42"/>
      <c r="DMF86" s="42"/>
      <c r="DMG86" s="42"/>
      <c r="DMH86" s="42"/>
      <c r="DMI86" s="42"/>
      <c r="DMJ86" s="42"/>
      <c r="DMK86" s="42"/>
      <c r="DML86" s="42"/>
      <c r="DMM86" s="42"/>
      <c r="DMN86" s="42"/>
      <c r="DMO86" s="42"/>
      <c r="DMP86" s="42"/>
      <c r="DMQ86" s="42"/>
      <c r="DMR86" s="42"/>
      <c r="DMS86" s="42"/>
      <c r="DMT86" s="42"/>
      <c r="DMU86" s="42"/>
      <c r="DMV86" s="42"/>
      <c r="DMW86" s="42"/>
      <c r="DMX86" s="42"/>
      <c r="DMY86" s="42"/>
      <c r="DMZ86" s="42"/>
      <c r="DNA86" s="42"/>
      <c r="DNB86" s="42"/>
      <c r="DNC86" s="42"/>
      <c r="DND86" s="42"/>
      <c r="DNE86" s="42"/>
      <c r="DNF86" s="42"/>
      <c r="DNG86" s="42"/>
      <c r="DNH86" s="42"/>
      <c r="DNI86" s="42"/>
      <c r="DNJ86" s="42"/>
      <c r="DNK86" s="42"/>
      <c r="DNL86" s="42"/>
      <c r="DNM86" s="42"/>
      <c r="DNN86" s="42"/>
      <c r="DNO86" s="42"/>
      <c r="DNP86" s="42"/>
      <c r="DNQ86" s="42"/>
      <c r="DNR86" s="42"/>
      <c r="DNS86" s="42"/>
      <c r="DNT86" s="42"/>
      <c r="DNU86" s="42"/>
      <c r="DNV86" s="42"/>
      <c r="DNW86" s="42"/>
      <c r="DNX86" s="42"/>
      <c r="DNY86" s="42"/>
      <c r="DNZ86" s="42"/>
      <c r="DOA86" s="42"/>
      <c r="DOB86" s="42"/>
      <c r="DOC86" s="42"/>
      <c r="DOD86" s="42"/>
      <c r="DOE86" s="42"/>
      <c r="DOF86" s="42"/>
      <c r="DOG86" s="42"/>
      <c r="DOH86" s="42"/>
      <c r="DOI86" s="42"/>
      <c r="DOJ86" s="42"/>
      <c r="DOK86" s="42"/>
      <c r="DOL86" s="42"/>
      <c r="DOM86" s="42"/>
      <c r="DON86" s="42"/>
      <c r="DOO86" s="42"/>
      <c r="DOP86" s="42"/>
      <c r="DOQ86" s="42"/>
      <c r="DOR86" s="42"/>
      <c r="DOS86" s="42"/>
      <c r="DOT86" s="42"/>
      <c r="DOU86" s="42"/>
      <c r="DOV86" s="42"/>
      <c r="DOW86" s="42"/>
      <c r="DOX86" s="42"/>
      <c r="DOY86" s="42"/>
      <c r="DOZ86" s="42"/>
      <c r="DPA86" s="42"/>
      <c r="DPB86" s="42"/>
      <c r="DPC86" s="42"/>
      <c r="DPD86" s="42"/>
      <c r="DPE86" s="42"/>
      <c r="DPF86" s="42"/>
      <c r="DPG86" s="42"/>
      <c r="DPH86" s="42"/>
      <c r="DPI86" s="42"/>
      <c r="DPJ86" s="42"/>
      <c r="DPK86" s="42"/>
      <c r="DPL86" s="42"/>
      <c r="DPM86" s="42"/>
      <c r="DPN86" s="42"/>
      <c r="DPO86" s="42"/>
      <c r="DPP86" s="42"/>
      <c r="DPQ86" s="42"/>
      <c r="DPR86" s="42"/>
      <c r="DPS86" s="42"/>
      <c r="DPT86" s="42"/>
      <c r="DPU86" s="42"/>
      <c r="DPV86" s="42"/>
      <c r="DPW86" s="42"/>
      <c r="DPX86" s="42"/>
      <c r="DPY86" s="42"/>
      <c r="DPZ86" s="42"/>
      <c r="DQA86" s="42"/>
      <c r="DQB86" s="42"/>
      <c r="DQC86" s="42"/>
      <c r="DQD86" s="42"/>
      <c r="DQE86" s="42"/>
      <c r="DQF86" s="42"/>
      <c r="DQG86" s="42"/>
      <c r="DQH86" s="42"/>
      <c r="DQI86" s="42"/>
      <c r="DQJ86" s="42"/>
      <c r="DQK86" s="42"/>
      <c r="DQL86" s="42"/>
      <c r="DQM86" s="42"/>
      <c r="DQN86" s="42"/>
      <c r="DQO86" s="42"/>
      <c r="DQP86" s="42"/>
      <c r="DQQ86" s="42"/>
      <c r="DQR86" s="42"/>
      <c r="DQS86" s="42"/>
      <c r="DQT86" s="42"/>
      <c r="DQU86" s="42"/>
      <c r="DQV86" s="42"/>
      <c r="DQW86" s="42"/>
      <c r="DQX86" s="42"/>
      <c r="DQY86" s="42"/>
      <c r="DQZ86" s="42"/>
      <c r="DRA86" s="42"/>
      <c r="DRB86" s="42"/>
      <c r="DRC86" s="42"/>
      <c r="DRD86" s="42"/>
      <c r="DRE86" s="42"/>
      <c r="DRF86" s="42"/>
      <c r="DRG86" s="42"/>
      <c r="DRH86" s="42"/>
      <c r="DRI86" s="42"/>
      <c r="DRJ86" s="42"/>
      <c r="DRK86" s="42"/>
      <c r="DRL86" s="42"/>
      <c r="DRM86" s="42"/>
      <c r="DRN86" s="42"/>
      <c r="DRO86" s="42"/>
      <c r="DRP86" s="42"/>
      <c r="DRQ86" s="42"/>
      <c r="DRR86" s="42"/>
      <c r="DRS86" s="42"/>
      <c r="DRT86" s="42"/>
      <c r="DRU86" s="42"/>
      <c r="DRV86" s="42"/>
      <c r="DRW86" s="42"/>
      <c r="DRX86" s="42"/>
      <c r="DRY86" s="42"/>
      <c r="DRZ86" s="42"/>
      <c r="DSA86" s="42"/>
      <c r="DSB86" s="42"/>
      <c r="DSC86" s="42"/>
      <c r="DSD86" s="42"/>
      <c r="DSE86" s="42"/>
      <c r="DSF86" s="42"/>
      <c r="DSG86" s="42"/>
      <c r="DSH86" s="42"/>
      <c r="DSI86" s="42"/>
      <c r="DSJ86" s="42"/>
      <c r="DSK86" s="42"/>
      <c r="DSL86" s="42"/>
      <c r="DSM86" s="42"/>
      <c r="DSN86" s="42"/>
      <c r="DSO86" s="42"/>
      <c r="DSP86" s="42"/>
      <c r="DSQ86" s="42"/>
      <c r="DSR86" s="42"/>
      <c r="DSS86" s="42"/>
      <c r="DST86" s="42"/>
      <c r="DSU86" s="42"/>
      <c r="DSV86" s="42"/>
      <c r="DSW86" s="42"/>
      <c r="DSX86" s="42"/>
      <c r="DSY86" s="42"/>
      <c r="DSZ86" s="42"/>
      <c r="DTA86" s="42"/>
      <c r="DTB86" s="42"/>
      <c r="DTC86" s="42"/>
      <c r="DTD86" s="42"/>
      <c r="DTE86" s="42"/>
      <c r="DTF86" s="42"/>
      <c r="DTG86" s="42"/>
      <c r="DTH86" s="42"/>
      <c r="DTI86" s="42"/>
      <c r="DTJ86" s="42"/>
      <c r="DTK86" s="42"/>
      <c r="DTL86" s="42"/>
      <c r="DTM86" s="42"/>
      <c r="DTN86" s="42"/>
      <c r="DTO86" s="42"/>
      <c r="DTP86" s="42"/>
      <c r="DTQ86" s="42"/>
      <c r="DTR86" s="42"/>
      <c r="DTS86" s="42"/>
      <c r="DTT86" s="42"/>
      <c r="DTU86" s="42"/>
      <c r="DTV86" s="42"/>
      <c r="DTW86" s="42"/>
      <c r="DTX86" s="42"/>
      <c r="DTY86" s="42"/>
      <c r="DTZ86" s="42"/>
      <c r="DUA86" s="42"/>
      <c r="DUB86" s="42"/>
      <c r="DUC86" s="42"/>
      <c r="DUD86" s="42"/>
      <c r="DUE86" s="42"/>
      <c r="DUF86" s="42"/>
      <c r="DUG86" s="42"/>
      <c r="DUH86" s="42"/>
      <c r="DUI86" s="42"/>
      <c r="DUJ86" s="42"/>
      <c r="DUK86" s="42"/>
      <c r="DUL86" s="42"/>
      <c r="DUM86" s="42"/>
      <c r="DUN86" s="42"/>
      <c r="DUO86" s="42"/>
      <c r="DUP86" s="42"/>
      <c r="DUQ86" s="42"/>
      <c r="DUR86" s="42"/>
      <c r="DUS86" s="42"/>
      <c r="DUT86" s="42"/>
      <c r="DUU86" s="42"/>
      <c r="DUV86" s="42"/>
      <c r="DUW86" s="42"/>
      <c r="DUX86" s="42"/>
      <c r="DUY86" s="42"/>
      <c r="DUZ86" s="42"/>
      <c r="DVA86" s="42"/>
      <c r="DVB86" s="42"/>
      <c r="DVC86" s="42"/>
      <c r="DVD86" s="42"/>
      <c r="DVE86" s="42"/>
      <c r="DVF86" s="42"/>
      <c r="DVG86" s="42"/>
      <c r="DVH86" s="42"/>
      <c r="DVI86" s="42"/>
      <c r="DVJ86" s="42"/>
      <c r="DVK86" s="42"/>
      <c r="DVL86" s="42"/>
      <c r="DVM86" s="42"/>
      <c r="DVN86" s="42"/>
      <c r="DVO86" s="42"/>
      <c r="DVP86" s="42"/>
      <c r="DVQ86" s="42"/>
      <c r="DVR86" s="42"/>
      <c r="DVS86" s="42"/>
      <c r="DVT86" s="42"/>
      <c r="DVU86" s="42"/>
      <c r="DVV86" s="42"/>
      <c r="DVW86" s="42"/>
      <c r="DVX86" s="42"/>
      <c r="DVY86" s="42"/>
      <c r="DVZ86" s="42"/>
      <c r="DWA86" s="42"/>
      <c r="DWB86" s="42"/>
      <c r="DWC86" s="42"/>
      <c r="DWD86" s="42"/>
      <c r="DWE86" s="42"/>
      <c r="DWF86" s="42"/>
      <c r="DWG86" s="42"/>
      <c r="DWH86" s="42"/>
      <c r="DWI86" s="42"/>
      <c r="DWJ86" s="42"/>
      <c r="DWK86" s="42"/>
      <c r="DWL86" s="42"/>
      <c r="DWM86" s="42"/>
      <c r="DWN86" s="42"/>
      <c r="DWO86" s="42"/>
      <c r="DWP86" s="42"/>
      <c r="DWQ86" s="42"/>
      <c r="DWR86" s="42"/>
      <c r="DWS86" s="42"/>
      <c r="DWT86" s="42"/>
      <c r="DWU86" s="42"/>
      <c r="DWV86" s="42"/>
      <c r="DWW86" s="42"/>
      <c r="DWX86" s="42"/>
      <c r="DWY86" s="42"/>
      <c r="DWZ86" s="42"/>
      <c r="DXA86" s="42"/>
      <c r="DXB86" s="42"/>
      <c r="DXC86" s="42"/>
      <c r="DXD86" s="42"/>
      <c r="DXE86" s="42"/>
      <c r="DXF86" s="42"/>
      <c r="DXG86" s="42"/>
      <c r="DXH86" s="42"/>
      <c r="DXI86" s="42"/>
      <c r="DXJ86" s="42"/>
      <c r="DXK86" s="42"/>
      <c r="DXL86" s="42"/>
      <c r="DXM86" s="42"/>
      <c r="DXN86" s="42"/>
      <c r="DXO86" s="42"/>
      <c r="DXP86" s="42"/>
      <c r="DXQ86" s="42"/>
      <c r="DXR86" s="42"/>
      <c r="DXS86" s="42"/>
      <c r="DXT86" s="42"/>
      <c r="DXU86" s="42"/>
      <c r="DXV86" s="42"/>
      <c r="DXW86" s="42"/>
      <c r="DXX86" s="42"/>
      <c r="DXY86" s="42"/>
      <c r="DXZ86" s="42"/>
      <c r="DYA86" s="42"/>
      <c r="DYB86" s="42"/>
      <c r="DYC86" s="42"/>
      <c r="DYD86" s="42"/>
      <c r="DYE86" s="42"/>
      <c r="DYF86" s="42"/>
      <c r="DYG86" s="42"/>
      <c r="DYH86" s="42"/>
      <c r="DYI86" s="42"/>
      <c r="DYJ86" s="42"/>
      <c r="DYK86" s="42"/>
      <c r="DYL86" s="42"/>
      <c r="DYM86" s="42"/>
      <c r="DYN86" s="42"/>
      <c r="DYO86" s="42"/>
      <c r="DYP86" s="42"/>
      <c r="DYQ86" s="42"/>
      <c r="DYR86" s="42"/>
      <c r="DYS86" s="42"/>
      <c r="DYT86" s="42"/>
      <c r="DYU86" s="42"/>
      <c r="DYV86" s="42"/>
      <c r="DYW86" s="42"/>
      <c r="DYX86" s="42"/>
      <c r="DYY86" s="42"/>
      <c r="DYZ86" s="42"/>
      <c r="DZA86" s="42"/>
      <c r="DZB86" s="42"/>
      <c r="DZC86" s="42"/>
      <c r="DZD86" s="42"/>
      <c r="DZE86" s="42"/>
      <c r="DZF86" s="42"/>
      <c r="DZG86" s="42"/>
      <c r="DZH86" s="42"/>
      <c r="DZI86" s="42"/>
      <c r="DZJ86" s="42"/>
      <c r="DZK86" s="42"/>
      <c r="DZL86" s="42"/>
      <c r="DZM86" s="42"/>
      <c r="DZN86" s="42"/>
      <c r="DZO86" s="42"/>
      <c r="DZP86" s="42"/>
      <c r="DZQ86" s="42"/>
      <c r="DZR86" s="42"/>
      <c r="DZS86" s="42"/>
      <c r="DZT86" s="42"/>
      <c r="DZU86" s="42"/>
      <c r="DZV86" s="42"/>
      <c r="DZW86" s="42"/>
      <c r="DZX86" s="42"/>
      <c r="DZY86" s="42"/>
      <c r="DZZ86" s="42"/>
      <c r="EAA86" s="42"/>
      <c r="EAB86" s="42"/>
      <c r="EAC86" s="42"/>
      <c r="EAD86" s="42"/>
      <c r="EAE86" s="42"/>
      <c r="EAF86" s="42"/>
      <c r="EAG86" s="42"/>
      <c r="EAH86" s="42"/>
      <c r="EAI86" s="42"/>
      <c r="EAJ86" s="42"/>
      <c r="EAK86" s="42"/>
      <c r="EAL86" s="42"/>
      <c r="EAM86" s="42"/>
      <c r="EAN86" s="42"/>
      <c r="EAO86" s="42"/>
      <c r="EAP86" s="42"/>
      <c r="EAQ86" s="42"/>
      <c r="EAR86" s="42"/>
      <c r="EAS86" s="42"/>
      <c r="EAT86" s="42"/>
      <c r="EAU86" s="42"/>
      <c r="EAV86" s="42"/>
      <c r="EAW86" s="42"/>
      <c r="EAX86" s="42"/>
      <c r="EAY86" s="42"/>
      <c r="EAZ86" s="42"/>
      <c r="EBA86" s="42"/>
      <c r="EBB86" s="42"/>
      <c r="EBC86" s="42"/>
      <c r="EBD86" s="42"/>
      <c r="EBE86" s="42"/>
      <c r="EBF86" s="42"/>
      <c r="EBG86" s="42"/>
      <c r="EBH86" s="42"/>
      <c r="EBI86" s="42"/>
      <c r="EBJ86" s="42"/>
      <c r="EBK86" s="42"/>
      <c r="EBL86" s="42"/>
      <c r="EBM86" s="42"/>
      <c r="EBN86" s="42"/>
      <c r="EBO86" s="42"/>
      <c r="EBP86" s="42"/>
      <c r="EBQ86" s="42"/>
      <c r="EBR86" s="42"/>
      <c r="EBS86" s="42"/>
      <c r="EBT86" s="42"/>
      <c r="EBU86" s="42"/>
      <c r="EBV86" s="42"/>
      <c r="EBW86" s="42"/>
      <c r="EBX86" s="42"/>
      <c r="EBY86" s="42"/>
      <c r="EBZ86" s="42"/>
      <c r="ECA86" s="42"/>
      <c r="ECB86" s="42"/>
      <c r="ECC86" s="42"/>
      <c r="ECD86" s="42"/>
      <c r="ECE86" s="42"/>
      <c r="ECF86" s="42"/>
      <c r="ECG86" s="42"/>
      <c r="ECH86" s="42"/>
      <c r="ECI86" s="42"/>
      <c r="ECJ86" s="42"/>
      <c r="ECK86" s="42"/>
      <c r="ECL86" s="42"/>
      <c r="ECM86" s="42"/>
      <c r="ECN86" s="42"/>
      <c r="ECO86" s="42"/>
      <c r="ECP86" s="42"/>
      <c r="ECQ86" s="42"/>
      <c r="ECR86" s="42"/>
      <c r="ECS86" s="42"/>
      <c r="ECT86" s="42"/>
      <c r="ECU86" s="42"/>
      <c r="ECV86" s="42"/>
      <c r="ECW86" s="42"/>
      <c r="ECX86" s="42"/>
      <c r="ECY86" s="42"/>
      <c r="ECZ86" s="42"/>
      <c r="EDA86" s="42"/>
      <c r="EDB86" s="42"/>
      <c r="EDC86" s="42"/>
      <c r="EDD86" s="42"/>
      <c r="EDE86" s="42"/>
      <c r="EDF86" s="42"/>
      <c r="EDG86" s="42"/>
      <c r="EDH86" s="42"/>
      <c r="EDI86" s="42"/>
      <c r="EDJ86" s="42"/>
      <c r="EDK86" s="42"/>
      <c r="EDL86" s="42"/>
      <c r="EDM86" s="42"/>
      <c r="EDN86" s="42"/>
      <c r="EDO86" s="42"/>
      <c r="EDP86" s="42"/>
      <c r="EDQ86" s="42"/>
      <c r="EDR86" s="42"/>
      <c r="EDS86" s="42"/>
      <c r="EDT86" s="42"/>
      <c r="EDU86" s="42"/>
      <c r="EDV86" s="42"/>
      <c r="EDW86" s="42"/>
      <c r="EDX86" s="42"/>
      <c r="EDY86" s="42"/>
      <c r="EDZ86" s="42"/>
      <c r="EEA86" s="42"/>
      <c r="EEB86" s="42"/>
      <c r="EEC86" s="42"/>
      <c r="EED86" s="42"/>
      <c r="EEE86" s="42"/>
      <c r="EEF86" s="42"/>
      <c r="EEG86" s="42"/>
      <c r="EEH86" s="42"/>
      <c r="EEI86" s="42"/>
      <c r="EEJ86" s="42"/>
      <c r="EEK86" s="42"/>
      <c r="EEL86" s="42"/>
      <c r="EEM86" s="42"/>
      <c r="EEN86" s="42"/>
      <c r="EEO86" s="42"/>
      <c r="EEP86" s="42"/>
      <c r="EEQ86" s="42"/>
      <c r="EER86" s="42"/>
      <c r="EES86" s="42"/>
      <c r="EET86" s="42"/>
      <c r="EEU86" s="42"/>
      <c r="EEV86" s="42"/>
      <c r="EEW86" s="42"/>
      <c r="EEX86" s="42"/>
      <c r="EEY86" s="42"/>
      <c r="EEZ86" s="42"/>
      <c r="EFA86" s="42"/>
      <c r="EFB86" s="42"/>
      <c r="EFC86" s="42"/>
      <c r="EFD86" s="42"/>
      <c r="EFE86" s="42"/>
      <c r="EFF86" s="42"/>
      <c r="EFG86" s="42"/>
      <c r="EFH86" s="42"/>
      <c r="EFI86" s="42"/>
      <c r="EFJ86" s="42"/>
      <c r="EFK86" s="42"/>
      <c r="EFL86" s="42"/>
      <c r="EFM86" s="42"/>
      <c r="EFN86" s="42"/>
      <c r="EFO86" s="42"/>
      <c r="EFP86" s="42"/>
      <c r="EFQ86" s="42"/>
      <c r="EFR86" s="42"/>
      <c r="EFS86" s="42"/>
      <c r="EFT86" s="42"/>
      <c r="EFU86" s="42"/>
      <c r="EFV86" s="42"/>
      <c r="EFW86" s="42"/>
      <c r="EFX86" s="42"/>
      <c r="EFY86" s="42"/>
      <c r="EFZ86" s="42"/>
      <c r="EGA86" s="42"/>
      <c r="EGB86" s="42"/>
      <c r="EGC86" s="42"/>
      <c r="EGD86" s="42"/>
      <c r="EGE86" s="42"/>
      <c r="EGF86" s="42"/>
      <c r="EGG86" s="42"/>
      <c r="EGH86" s="42"/>
      <c r="EGI86" s="42"/>
      <c r="EGJ86" s="42"/>
      <c r="EGK86" s="42"/>
      <c r="EGL86" s="42"/>
      <c r="EGM86" s="42"/>
      <c r="EGN86" s="42"/>
      <c r="EGO86" s="42"/>
      <c r="EGP86" s="42"/>
      <c r="EGQ86" s="42"/>
      <c r="EGR86" s="42"/>
      <c r="EGS86" s="42"/>
      <c r="EGT86" s="42"/>
      <c r="EGU86" s="42"/>
      <c r="EGV86" s="42"/>
      <c r="EGW86" s="42"/>
      <c r="EGX86" s="42"/>
      <c r="EGY86" s="42"/>
      <c r="EGZ86" s="42"/>
      <c r="EHA86" s="42"/>
      <c r="EHB86" s="42"/>
      <c r="EHC86" s="42"/>
      <c r="EHD86" s="42"/>
      <c r="EHE86" s="42"/>
      <c r="EHF86" s="42"/>
      <c r="EHG86" s="42"/>
      <c r="EHH86" s="42"/>
      <c r="EHI86" s="42"/>
      <c r="EHJ86" s="42"/>
      <c r="EHK86" s="42"/>
      <c r="EHL86" s="42"/>
      <c r="EHM86" s="42"/>
      <c r="EHN86" s="42"/>
      <c r="EHO86" s="42"/>
      <c r="EHP86" s="42"/>
      <c r="EHQ86" s="42"/>
      <c r="EHR86" s="42"/>
      <c r="EHS86" s="42"/>
      <c r="EHT86" s="42"/>
      <c r="EHU86" s="42"/>
      <c r="EHV86" s="42"/>
      <c r="EHW86" s="42"/>
      <c r="EHX86" s="42"/>
      <c r="EHY86" s="42"/>
      <c r="EHZ86" s="42"/>
      <c r="EIA86" s="42"/>
      <c r="EIB86" s="42"/>
      <c r="EIC86" s="42"/>
      <c r="EID86" s="42"/>
      <c r="EIE86" s="42"/>
      <c r="EIF86" s="42"/>
      <c r="EIG86" s="42"/>
      <c r="EIH86" s="42"/>
      <c r="EII86" s="42"/>
      <c r="EIJ86" s="42"/>
      <c r="EIK86" s="42"/>
      <c r="EIL86" s="42"/>
      <c r="EIM86" s="42"/>
      <c r="EIN86" s="42"/>
      <c r="EIO86" s="42"/>
      <c r="EIP86" s="42"/>
      <c r="EIQ86" s="42"/>
      <c r="EIR86" s="42"/>
      <c r="EIS86" s="42"/>
      <c r="EIT86" s="42"/>
      <c r="EIU86" s="42"/>
      <c r="EIV86" s="42"/>
      <c r="EIW86" s="42"/>
      <c r="EIX86" s="42"/>
      <c r="EIY86" s="42"/>
      <c r="EIZ86" s="42"/>
      <c r="EJA86" s="42"/>
      <c r="EJB86" s="42"/>
      <c r="EJC86" s="42"/>
      <c r="EJD86" s="42"/>
      <c r="EJE86" s="42"/>
      <c r="EJF86" s="42"/>
      <c r="EJG86" s="42"/>
      <c r="EJH86" s="42"/>
      <c r="EJI86" s="42"/>
      <c r="EJJ86" s="42"/>
      <c r="EJK86" s="42"/>
      <c r="EJL86" s="42"/>
      <c r="EJM86" s="42"/>
      <c r="EJN86" s="42"/>
      <c r="EJO86" s="42"/>
      <c r="EJP86" s="42"/>
      <c r="EJQ86" s="42"/>
      <c r="EJR86" s="42"/>
      <c r="EJS86" s="42"/>
      <c r="EJT86" s="42"/>
      <c r="EJU86" s="42"/>
      <c r="EJV86" s="42"/>
      <c r="EJW86" s="42"/>
      <c r="EJX86" s="42"/>
      <c r="EJY86" s="42"/>
      <c r="EJZ86" s="42"/>
      <c r="EKA86" s="42"/>
      <c r="EKB86" s="42"/>
      <c r="EKC86" s="42"/>
      <c r="EKD86" s="42"/>
      <c r="EKE86" s="42"/>
      <c r="EKF86" s="42"/>
      <c r="EKG86" s="42"/>
      <c r="EKH86" s="42"/>
      <c r="EKI86" s="42"/>
      <c r="EKJ86" s="42"/>
      <c r="EKK86" s="42"/>
      <c r="EKL86" s="42"/>
      <c r="EKM86" s="42"/>
      <c r="EKN86" s="42"/>
      <c r="EKO86" s="42"/>
      <c r="EKP86" s="42"/>
      <c r="EKQ86" s="42"/>
      <c r="EKR86" s="42"/>
      <c r="EKS86" s="42"/>
      <c r="EKT86" s="42"/>
      <c r="EKU86" s="42"/>
      <c r="EKV86" s="42"/>
      <c r="EKW86" s="42"/>
      <c r="EKX86" s="42"/>
      <c r="EKY86" s="42"/>
      <c r="EKZ86" s="42"/>
      <c r="ELA86" s="42"/>
      <c r="ELB86" s="42"/>
      <c r="ELC86" s="42"/>
      <c r="ELD86" s="42"/>
      <c r="ELE86" s="42"/>
      <c r="ELF86" s="42"/>
      <c r="ELG86" s="42"/>
      <c r="ELH86" s="42"/>
      <c r="ELI86" s="42"/>
      <c r="ELJ86" s="42"/>
      <c r="ELK86" s="42"/>
      <c r="ELL86" s="42"/>
      <c r="ELM86" s="42"/>
      <c r="ELN86" s="42"/>
      <c r="ELO86" s="42"/>
      <c r="ELP86" s="42"/>
      <c r="ELQ86" s="42"/>
      <c r="ELR86" s="42"/>
      <c r="ELS86" s="42"/>
      <c r="ELT86" s="42"/>
      <c r="ELU86" s="42"/>
      <c r="ELV86" s="42"/>
      <c r="ELW86" s="42"/>
      <c r="ELX86" s="42"/>
      <c r="ELY86" s="42"/>
      <c r="ELZ86" s="42"/>
      <c r="EMA86" s="42"/>
      <c r="EMB86" s="42"/>
      <c r="EMC86" s="42"/>
      <c r="EMD86" s="42"/>
      <c r="EME86" s="42"/>
      <c r="EMF86" s="42"/>
      <c r="EMG86" s="42"/>
      <c r="EMH86" s="42"/>
      <c r="EMI86" s="42"/>
      <c r="EMJ86" s="42"/>
      <c r="EMK86" s="42"/>
      <c r="EML86" s="42"/>
      <c r="EMM86" s="42"/>
      <c r="EMN86" s="42"/>
      <c r="EMO86" s="42"/>
      <c r="EMP86" s="42"/>
      <c r="EMQ86" s="42"/>
      <c r="EMR86" s="42"/>
      <c r="EMS86" s="42"/>
      <c r="EMT86" s="42"/>
      <c r="EMU86" s="42"/>
      <c r="EMV86" s="42"/>
      <c r="EMW86" s="42"/>
      <c r="EMX86" s="42"/>
      <c r="EMY86" s="42"/>
      <c r="EMZ86" s="42"/>
      <c r="ENA86" s="42"/>
      <c r="ENB86" s="42"/>
      <c r="ENC86" s="42"/>
      <c r="END86" s="42"/>
      <c r="ENE86" s="42"/>
      <c r="ENF86" s="42"/>
      <c r="ENG86" s="42"/>
      <c r="ENH86" s="42"/>
      <c r="ENI86" s="42"/>
      <c r="ENJ86" s="42"/>
      <c r="ENK86" s="42"/>
      <c r="ENL86" s="42"/>
      <c r="ENM86" s="42"/>
      <c r="ENN86" s="42"/>
      <c r="ENO86" s="42"/>
      <c r="ENP86" s="42"/>
      <c r="ENQ86" s="42"/>
      <c r="ENR86" s="42"/>
      <c r="ENS86" s="42"/>
      <c r="ENT86" s="42"/>
      <c r="ENU86" s="42"/>
      <c r="ENV86" s="42"/>
      <c r="ENW86" s="42"/>
      <c r="ENX86" s="42"/>
      <c r="ENY86" s="42"/>
      <c r="ENZ86" s="42"/>
      <c r="EOA86" s="42"/>
      <c r="EOB86" s="42"/>
      <c r="EOC86" s="42"/>
      <c r="EOD86" s="42"/>
      <c r="EOE86" s="42"/>
      <c r="EOF86" s="42"/>
      <c r="EOG86" s="42"/>
      <c r="EOH86" s="42"/>
      <c r="EOI86" s="42"/>
      <c r="EOJ86" s="42"/>
      <c r="EOK86" s="42"/>
      <c r="EOL86" s="42"/>
      <c r="EOM86" s="42"/>
      <c r="EON86" s="42"/>
      <c r="EOO86" s="42"/>
      <c r="EOP86" s="42"/>
      <c r="EOQ86" s="42"/>
      <c r="EOR86" s="42"/>
      <c r="EOS86" s="42"/>
      <c r="EOT86" s="42"/>
      <c r="EOU86" s="42"/>
      <c r="EOV86" s="42"/>
      <c r="EOW86" s="42"/>
      <c r="EOX86" s="42"/>
      <c r="EOY86" s="42"/>
      <c r="EOZ86" s="42"/>
      <c r="EPA86" s="42"/>
      <c r="EPB86" s="42"/>
      <c r="EPC86" s="42"/>
      <c r="EPD86" s="42"/>
      <c r="EPE86" s="42"/>
      <c r="EPF86" s="42"/>
      <c r="EPG86" s="42"/>
      <c r="EPH86" s="42"/>
      <c r="EPI86" s="42"/>
      <c r="EPJ86" s="42"/>
      <c r="EPK86" s="42"/>
      <c r="EPL86" s="42"/>
      <c r="EPM86" s="42"/>
      <c r="EPN86" s="42"/>
      <c r="EPO86" s="42"/>
      <c r="EPP86" s="42"/>
      <c r="EPQ86" s="42"/>
      <c r="EPR86" s="42"/>
      <c r="EPS86" s="42"/>
      <c r="EPT86" s="42"/>
      <c r="EPU86" s="42"/>
      <c r="EPV86" s="42"/>
      <c r="EPW86" s="42"/>
      <c r="EPX86" s="42"/>
      <c r="EPY86" s="42"/>
      <c r="EPZ86" s="42"/>
      <c r="EQA86" s="42"/>
      <c r="EQB86" s="42"/>
      <c r="EQC86" s="42"/>
      <c r="EQD86" s="42"/>
      <c r="EQE86" s="42"/>
      <c r="EQF86" s="42"/>
      <c r="EQG86" s="42"/>
      <c r="EQH86" s="42"/>
      <c r="EQI86" s="42"/>
      <c r="EQJ86" s="42"/>
      <c r="EQK86" s="42"/>
      <c r="EQL86" s="42"/>
      <c r="EQM86" s="42"/>
      <c r="EQN86" s="42"/>
      <c r="EQO86" s="42"/>
      <c r="EQP86" s="42"/>
      <c r="EQQ86" s="42"/>
      <c r="EQR86" s="42"/>
      <c r="EQS86" s="42"/>
      <c r="EQT86" s="42"/>
      <c r="EQU86" s="42"/>
      <c r="EQV86" s="42"/>
      <c r="EQW86" s="42"/>
      <c r="EQX86" s="42"/>
      <c r="EQY86" s="42"/>
      <c r="EQZ86" s="42"/>
      <c r="ERA86" s="42"/>
      <c r="ERB86" s="42"/>
      <c r="ERC86" s="42"/>
      <c r="ERD86" s="42"/>
      <c r="ERE86" s="42"/>
      <c r="ERF86" s="42"/>
      <c r="ERG86" s="42"/>
      <c r="ERH86" s="42"/>
      <c r="ERI86" s="42"/>
      <c r="ERJ86" s="42"/>
      <c r="ERK86" s="42"/>
      <c r="ERL86" s="42"/>
      <c r="ERM86" s="42"/>
      <c r="ERN86" s="42"/>
      <c r="ERO86" s="42"/>
      <c r="ERP86" s="42"/>
      <c r="ERQ86" s="42"/>
      <c r="ERR86" s="42"/>
      <c r="ERS86" s="42"/>
      <c r="ERT86" s="42"/>
      <c r="ERU86" s="42"/>
      <c r="ERV86" s="42"/>
      <c r="ERW86" s="42"/>
      <c r="ERX86" s="42"/>
      <c r="ERY86" s="42"/>
      <c r="ERZ86" s="42"/>
      <c r="ESA86" s="42"/>
      <c r="ESB86" s="42"/>
      <c r="ESC86" s="42"/>
      <c r="ESD86" s="42"/>
      <c r="ESE86" s="42"/>
      <c r="ESF86" s="42"/>
      <c r="ESG86" s="42"/>
      <c r="ESH86" s="42"/>
      <c r="ESI86" s="42"/>
      <c r="ESJ86" s="42"/>
      <c r="ESK86" s="42"/>
      <c r="ESL86" s="42"/>
      <c r="ESM86" s="42"/>
      <c r="ESN86" s="42"/>
      <c r="ESO86" s="42"/>
      <c r="ESP86" s="42"/>
      <c r="ESQ86" s="42"/>
      <c r="ESR86" s="42"/>
      <c r="ESS86" s="42"/>
      <c r="EST86" s="42"/>
      <c r="ESU86" s="42"/>
      <c r="ESV86" s="42"/>
      <c r="ESW86" s="42"/>
      <c r="ESX86" s="42"/>
      <c r="ESY86" s="42"/>
      <c r="ESZ86" s="42"/>
      <c r="ETA86" s="42"/>
      <c r="ETB86" s="42"/>
      <c r="ETC86" s="42"/>
      <c r="ETD86" s="42"/>
      <c r="ETE86" s="42"/>
      <c r="ETF86" s="42"/>
      <c r="ETG86" s="42"/>
      <c r="ETH86" s="42"/>
      <c r="ETI86" s="42"/>
      <c r="ETJ86" s="42"/>
      <c r="ETK86" s="42"/>
      <c r="ETL86" s="42"/>
      <c r="ETM86" s="42"/>
      <c r="ETN86" s="42"/>
      <c r="ETO86" s="42"/>
      <c r="ETP86" s="42"/>
      <c r="ETQ86" s="42"/>
      <c r="ETR86" s="42"/>
      <c r="ETS86" s="42"/>
      <c r="ETT86" s="42"/>
      <c r="ETU86" s="42"/>
      <c r="ETV86" s="42"/>
      <c r="ETW86" s="42"/>
      <c r="ETX86" s="42"/>
      <c r="ETY86" s="42"/>
      <c r="ETZ86" s="42"/>
      <c r="EUA86" s="42"/>
      <c r="EUB86" s="42"/>
      <c r="EUC86" s="42"/>
      <c r="EUD86" s="42"/>
      <c r="EUE86" s="42"/>
      <c r="EUF86" s="42"/>
      <c r="EUG86" s="42"/>
      <c r="EUH86" s="42"/>
      <c r="EUI86" s="42"/>
      <c r="EUJ86" s="42"/>
      <c r="EUK86" s="42"/>
      <c r="EUL86" s="42"/>
      <c r="EUM86" s="42"/>
      <c r="EUN86" s="42"/>
      <c r="EUO86" s="42"/>
      <c r="EUP86" s="42"/>
      <c r="EUQ86" s="42"/>
      <c r="EUR86" s="42"/>
      <c r="EUS86" s="42"/>
      <c r="EUT86" s="42"/>
      <c r="EUU86" s="42"/>
      <c r="EUV86" s="42"/>
      <c r="EUW86" s="42"/>
      <c r="EUX86" s="42"/>
      <c r="EUY86" s="42"/>
      <c r="EUZ86" s="42"/>
      <c r="EVA86" s="42"/>
      <c r="EVB86" s="42"/>
      <c r="EVC86" s="42"/>
      <c r="EVD86" s="42"/>
      <c r="EVE86" s="42"/>
      <c r="EVF86" s="42"/>
      <c r="EVG86" s="42"/>
      <c r="EVH86" s="42"/>
      <c r="EVI86" s="42"/>
      <c r="EVJ86" s="42"/>
      <c r="EVK86" s="42"/>
      <c r="EVL86" s="42"/>
      <c r="EVM86" s="42"/>
      <c r="EVN86" s="42"/>
      <c r="EVO86" s="42"/>
      <c r="EVP86" s="42"/>
      <c r="EVQ86" s="42"/>
      <c r="EVR86" s="42"/>
      <c r="EVS86" s="42"/>
      <c r="EVT86" s="42"/>
      <c r="EVU86" s="42"/>
      <c r="EVV86" s="42"/>
      <c r="EVW86" s="42"/>
      <c r="EVX86" s="42"/>
      <c r="EVY86" s="42"/>
      <c r="EVZ86" s="42"/>
      <c r="EWA86" s="42"/>
      <c r="EWB86" s="42"/>
      <c r="EWC86" s="42"/>
      <c r="EWD86" s="42"/>
      <c r="EWE86" s="42"/>
      <c r="EWF86" s="42"/>
      <c r="EWG86" s="42"/>
      <c r="EWH86" s="42"/>
      <c r="EWI86" s="42"/>
      <c r="EWJ86" s="42"/>
      <c r="EWK86" s="42"/>
      <c r="EWL86" s="42"/>
      <c r="EWM86" s="42"/>
      <c r="EWN86" s="42"/>
      <c r="EWO86" s="42"/>
      <c r="EWP86" s="42"/>
      <c r="EWQ86" s="42"/>
      <c r="EWR86" s="42"/>
      <c r="EWS86" s="42"/>
      <c r="EWT86" s="42"/>
      <c r="EWU86" s="42"/>
      <c r="EWV86" s="42"/>
      <c r="EWW86" s="42"/>
      <c r="EWX86" s="42"/>
      <c r="EWY86" s="42"/>
      <c r="EWZ86" s="42"/>
      <c r="EXA86" s="42"/>
      <c r="EXB86" s="42"/>
      <c r="EXC86" s="42"/>
      <c r="EXD86" s="42"/>
      <c r="EXE86" s="42"/>
      <c r="EXF86" s="42"/>
      <c r="EXG86" s="42"/>
      <c r="EXH86" s="42"/>
      <c r="EXI86" s="42"/>
      <c r="EXJ86" s="42"/>
      <c r="EXK86" s="42"/>
      <c r="EXL86" s="42"/>
      <c r="EXM86" s="42"/>
      <c r="EXN86" s="42"/>
      <c r="EXO86" s="42"/>
      <c r="EXP86" s="42"/>
      <c r="EXQ86" s="42"/>
      <c r="EXR86" s="42"/>
      <c r="EXS86" s="42"/>
      <c r="EXT86" s="42"/>
      <c r="EXU86" s="42"/>
      <c r="EXV86" s="42"/>
      <c r="EXW86" s="42"/>
      <c r="EXX86" s="42"/>
      <c r="EXY86" s="42"/>
      <c r="EXZ86" s="42"/>
      <c r="EYA86" s="42"/>
      <c r="EYB86" s="42"/>
      <c r="EYC86" s="42"/>
      <c r="EYD86" s="42"/>
      <c r="EYE86" s="42"/>
      <c r="EYF86" s="42"/>
      <c r="EYG86" s="42"/>
      <c r="EYH86" s="42"/>
      <c r="EYI86" s="42"/>
      <c r="EYJ86" s="42"/>
      <c r="EYK86" s="42"/>
      <c r="EYL86" s="42"/>
      <c r="EYM86" s="42"/>
      <c r="EYN86" s="42"/>
      <c r="EYO86" s="42"/>
      <c r="EYP86" s="42"/>
      <c r="EYQ86" s="42"/>
      <c r="EYR86" s="42"/>
      <c r="EYS86" s="42"/>
      <c r="EYT86" s="42"/>
      <c r="EYU86" s="42"/>
      <c r="EYV86" s="42"/>
      <c r="EYW86" s="42"/>
      <c r="EYX86" s="42"/>
      <c r="EYY86" s="42"/>
      <c r="EYZ86" s="42"/>
      <c r="EZA86" s="42"/>
      <c r="EZB86" s="42"/>
      <c r="EZC86" s="42"/>
      <c r="EZD86" s="42"/>
      <c r="EZE86" s="42"/>
      <c r="EZF86" s="42"/>
      <c r="EZG86" s="42"/>
      <c r="EZH86" s="42"/>
      <c r="EZI86" s="42"/>
      <c r="EZJ86" s="42"/>
      <c r="EZK86" s="42"/>
      <c r="EZL86" s="42"/>
      <c r="EZM86" s="42"/>
      <c r="EZN86" s="42"/>
      <c r="EZO86" s="42"/>
      <c r="EZP86" s="42"/>
      <c r="EZQ86" s="42"/>
      <c r="EZR86" s="42"/>
      <c r="EZS86" s="42"/>
      <c r="EZT86" s="42"/>
      <c r="EZU86" s="42"/>
      <c r="EZV86" s="42"/>
      <c r="EZW86" s="42"/>
      <c r="EZX86" s="42"/>
      <c r="EZY86" s="42"/>
      <c r="EZZ86" s="42"/>
      <c r="FAA86" s="42"/>
      <c r="FAB86" s="42"/>
      <c r="FAC86" s="42"/>
      <c r="FAD86" s="42"/>
      <c r="FAE86" s="42"/>
      <c r="FAF86" s="42"/>
      <c r="FAG86" s="42"/>
      <c r="FAH86" s="42"/>
      <c r="FAI86" s="42"/>
      <c r="FAJ86" s="42"/>
      <c r="FAK86" s="42"/>
      <c r="FAL86" s="42"/>
      <c r="FAM86" s="42"/>
      <c r="FAN86" s="42"/>
      <c r="FAO86" s="42"/>
      <c r="FAP86" s="42"/>
      <c r="FAQ86" s="42"/>
      <c r="FAR86" s="42"/>
      <c r="FAS86" s="42"/>
      <c r="FAT86" s="42"/>
      <c r="FAU86" s="42"/>
      <c r="FAV86" s="42"/>
      <c r="FAW86" s="42"/>
      <c r="FAX86" s="42"/>
      <c r="FAY86" s="42"/>
      <c r="FAZ86" s="42"/>
      <c r="FBA86" s="42"/>
      <c r="FBB86" s="42"/>
      <c r="FBC86" s="42"/>
      <c r="FBD86" s="42"/>
      <c r="FBE86" s="42"/>
      <c r="FBF86" s="42"/>
      <c r="FBG86" s="42"/>
      <c r="FBH86" s="42"/>
      <c r="FBI86" s="42"/>
      <c r="FBJ86" s="42"/>
      <c r="FBK86" s="42"/>
      <c r="FBL86" s="42"/>
      <c r="FBM86" s="42"/>
      <c r="FBN86" s="42"/>
      <c r="FBO86" s="42"/>
      <c r="FBP86" s="42"/>
      <c r="FBQ86" s="42"/>
      <c r="FBR86" s="42"/>
      <c r="FBS86" s="42"/>
      <c r="FBT86" s="42"/>
      <c r="FBU86" s="42"/>
      <c r="FBV86" s="42"/>
      <c r="FBW86" s="42"/>
      <c r="FBX86" s="42"/>
      <c r="FBY86" s="42"/>
      <c r="FBZ86" s="42"/>
      <c r="FCA86" s="42"/>
      <c r="FCB86" s="42"/>
      <c r="FCC86" s="42"/>
      <c r="FCD86" s="42"/>
      <c r="FCE86" s="42"/>
      <c r="FCF86" s="42"/>
      <c r="FCG86" s="42"/>
      <c r="FCH86" s="42"/>
      <c r="FCI86" s="42"/>
      <c r="FCJ86" s="42"/>
      <c r="FCK86" s="42"/>
      <c r="FCL86" s="42"/>
      <c r="FCM86" s="42"/>
      <c r="FCN86" s="42"/>
      <c r="FCO86" s="42"/>
      <c r="FCP86" s="42"/>
      <c r="FCQ86" s="42"/>
      <c r="FCR86" s="42"/>
      <c r="FCS86" s="42"/>
      <c r="FCT86" s="42"/>
      <c r="FCU86" s="42"/>
      <c r="FCV86" s="42"/>
      <c r="FCW86" s="42"/>
      <c r="FCX86" s="42"/>
      <c r="FCY86" s="42"/>
      <c r="FCZ86" s="42"/>
      <c r="FDA86" s="42"/>
      <c r="FDB86" s="42"/>
      <c r="FDC86" s="42"/>
      <c r="FDD86" s="42"/>
      <c r="FDE86" s="42"/>
      <c r="FDF86" s="42"/>
      <c r="FDG86" s="42"/>
      <c r="FDH86" s="42"/>
      <c r="FDI86" s="42"/>
      <c r="FDJ86" s="42"/>
      <c r="FDK86" s="42"/>
      <c r="FDL86" s="42"/>
      <c r="FDM86" s="42"/>
      <c r="FDN86" s="42"/>
      <c r="FDO86" s="42"/>
      <c r="FDP86" s="42"/>
      <c r="FDQ86" s="42"/>
      <c r="FDR86" s="42"/>
      <c r="FDS86" s="42"/>
      <c r="FDT86" s="42"/>
      <c r="FDU86" s="42"/>
      <c r="FDV86" s="42"/>
      <c r="FDW86" s="42"/>
      <c r="FDX86" s="42"/>
      <c r="FDY86" s="42"/>
      <c r="FDZ86" s="42"/>
      <c r="FEA86" s="42"/>
      <c r="FEB86" s="42"/>
      <c r="FEC86" s="42"/>
      <c r="FED86" s="42"/>
      <c r="FEE86" s="42"/>
      <c r="FEF86" s="42"/>
      <c r="FEG86" s="42"/>
      <c r="FEH86" s="42"/>
      <c r="FEI86" s="42"/>
      <c r="FEJ86" s="42"/>
      <c r="FEK86" s="42"/>
      <c r="FEL86" s="42"/>
      <c r="FEM86" s="42"/>
      <c r="FEN86" s="42"/>
      <c r="FEO86" s="42"/>
      <c r="FEP86" s="42"/>
      <c r="FEQ86" s="42"/>
      <c r="FER86" s="42"/>
      <c r="FES86" s="42"/>
      <c r="FET86" s="42"/>
      <c r="FEU86" s="42"/>
      <c r="FEV86" s="42"/>
      <c r="FEW86" s="42"/>
      <c r="FEX86" s="42"/>
      <c r="FEY86" s="42"/>
      <c r="FEZ86" s="42"/>
      <c r="FFA86" s="42"/>
      <c r="FFB86" s="42"/>
      <c r="FFC86" s="42"/>
      <c r="FFD86" s="42"/>
      <c r="FFE86" s="42"/>
      <c r="FFF86" s="42"/>
      <c r="FFG86" s="42"/>
      <c r="FFH86" s="42"/>
      <c r="FFI86" s="42"/>
      <c r="FFJ86" s="42"/>
      <c r="FFK86" s="42"/>
      <c r="FFL86" s="42"/>
      <c r="FFM86" s="42"/>
      <c r="FFN86" s="42"/>
      <c r="FFO86" s="42"/>
      <c r="FFP86" s="42"/>
      <c r="FFQ86" s="42"/>
      <c r="FFR86" s="42"/>
      <c r="FFS86" s="42"/>
      <c r="FFT86" s="42"/>
      <c r="FFU86" s="42"/>
      <c r="FFV86" s="42"/>
      <c r="FFW86" s="42"/>
      <c r="FFX86" s="42"/>
      <c r="FFY86" s="42"/>
      <c r="FFZ86" s="42"/>
      <c r="FGA86" s="42"/>
      <c r="FGB86" s="42"/>
      <c r="FGC86" s="42"/>
      <c r="FGD86" s="42"/>
      <c r="FGE86" s="42"/>
      <c r="FGF86" s="42"/>
      <c r="FGG86" s="42"/>
      <c r="FGH86" s="42"/>
      <c r="FGI86" s="42"/>
      <c r="FGJ86" s="42"/>
      <c r="FGK86" s="42"/>
      <c r="FGL86" s="42"/>
      <c r="FGM86" s="42"/>
      <c r="FGN86" s="42"/>
      <c r="FGO86" s="42"/>
      <c r="FGP86" s="42"/>
      <c r="FGQ86" s="42"/>
      <c r="FGR86" s="42"/>
      <c r="FGS86" s="42"/>
      <c r="FGT86" s="42"/>
      <c r="FGU86" s="42"/>
      <c r="FGV86" s="42"/>
      <c r="FGW86" s="42"/>
      <c r="FGX86" s="42"/>
      <c r="FGY86" s="42"/>
      <c r="FGZ86" s="42"/>
      <c r="FHA86" s="42"/>
      <c r="FHB86" s="42"/>
      <c r="FHC86" s="42"/>
      <c r="FHD86" s="42"/>
      <c r="FHE86" s="42"/>
      <c r="FHF86" s="42"/>
      <c r="FHG86" s="42"/>
      <c r="FHH86" s="42"/>
      <c r="FHI86" s="42"/>
      <c r="FHJ86" s="42"/>
      <c r="FHK86" s="42"/>
      <c r="FHL86" s="42"/>
      <c r="FHM86" s="42"/>
      <c r="FHN86" s="42"/>
      <c r="FHO86" s="42"/>
      <c r="FHP86" s="42"/>
      <c r="FHQ86" s="42"/>
      <c r="FHR86" s="42"/>
      <c r="FHS86" s="42"/>
      <c r="FHT86" s="42"/>
      <c r="FHU86" s="42"/>
      <c r="FHV86" s="42"/>
      <c r="FHW86" s="42"/>
      <c r="FHX86" s="42"/>
      <c r="FHY86" s="42"/>
      <c r="FHZ86" s="42"/>
      <c r="FIA86" s="42"/>
      <c r="FIB86" s="42"/>
      <c r="FIC86" s="42"/>
      <c r="FID86" s="42"/>
      <c r="FIE86" s="42"/>
      <c r="FIF86" s="42"/>
      <c r="FIG86" s="42"/>
      <c r="FIH86" s="42"/>
      <c r="FII86" s="42"/>
      <c r="FIJ86" s="42"/>
      <c r="FIK86" s="42"/>
      <c r="FIL86" s="42"/>
      <c r="FIM86" s="42"/>
      <c r="FIN86" s="42"/>
      <c r="FIO86" s="42"/>
      <c r="FIP86" s="42"/>
      <c r="FIQ86" s="42"/>
      <c r="FIR86" s="42"/>
      <c r="FIS86" s="42"/>
      <c r="FIT86" s="42"/>
      <c r="FIU86" s="42"/>
      <c r="FIV86" s="42"/>
      <c r="FIW86" s="42"/>
      <c r="FIX86" s="42"/>
      <c r="FIY86" s="42"/>
      <c r="FIZ86" s="42"/>
      <c r="FJA86" s="42"/>
      <c r="FJB86" s="42"/>
      <c r="FJC86" s="42"/>
      <c r="FJD86" s="42"/>
      <c r="FJE86" s="42"/>
      <c r="FJF86" s="42"/>
      <c r="FJG86" s="42"/>
      <c r="FJH86" s="42"/>
      <c r="FJI86" s="42"/>
      <c r="FJJ86" s="42"/>
      <c r="FJK86" s="42"/>
      <c r="FJL86" s="42"/>
      <c r="FJM86" s="42"/>
      <c r="FJN86" s="42"/>
      <c r="FJO86" s="42"/>
      <c r="FJP86" s="42"/>
      <c r="FJQ86" s="42"/>
      <c r="FJR86" s="42"/>
      <c r="FJS86" s="42"/>
      <c r="FJT86" s="42"/>
      <c r="FJU86" s="42"/>
      <c r="FJV86" s="42"/>
      <c r="FJW86" s="42"/>
      <c r="FJX86" s="42"/>
      <c r="FJY86" s="42"/>
      <c r="FJZ86" s="42"/>
      <c r="FKA86" s="42"/>
      <c r="FKB86" s="42"/>
      <c r="FKC86" s="42"/>
      <c r="FKD86" s="42"/>
      <c r="FKE86" s="42"/>
      <c r="FKF86" s="42"/>
      <c r="FKG86" s="42"/>
      <c r="FKH86" s="42"/>
      <c r="FKI86" s="42"/>
      <c r="FKJ86" s="42"/>
      <c r="FKK86" s="42"/>
      <c r="FKL86" s="42"/>
      <c r="FKM86" s="42"/>
      <c r="FKN86" s="42"/>
      <c r="FKO86" s="42"/>
      <c r="FKP86" s="42"/>
      <c r="FKQ86" s="42"/>
      <c r="FKR86" s="42"/>
      <c r="FKS86" s="42"/>
      <c r="FKT86" s="42"/>
      <c r="FKU86" s="42"/>
      <c r="FKV86" s="42"/>
      <c r="FKW86" s="42"/>
      <c r="FKX86" s="42"/>
      <c r="FKY86" s="42"/>
      <c r="FKZ86" s="42"/>
      <c r="FLA86" s="42"/>
      <c r="FLB86" s="42"/>
      <c r="FLC86" s="42"/>
      <c r="FLD86" s="42"/>
      <c r="FLE86" s="42"/>
      <c r="FLF86" s="42"/>
      <c r="FLG86" s="42"/>
      <c r="FLH86" s="42"/>
      <c r="FLI86" s="42"/>
      <c r="FLJ86" s="42"/>
      <c r="FLK86" s="42"/>
      <c r="FLL86" s="42"/>
      <c r="FLM86" s="42"/>
      <c r="FLN86" s="42"/>
      <c r="FLO86" s="42"/>
      <c r="FLP86" s="42"/>
      <c r="FLQ86" s="42"/>
      <c r="FLR86" s="42"/>
      <c r="FLS86" s="42"/>
      <c r="FLT86" s="42"/>
      <c r="FLU86" s="42"/>
      <c r="FLV86" s="42"/>
      <c r="FLW86" s="42"/>
      <c r="FLX86" s="42"/>
      <c r="FLY86" s="42"/>
      <c r="FLZ86" s="42"/>
      <c r="FMA86" s="42"/>
      <c r="FMB86" s="42"/>
      <c r="FMC86" s="42"/>
      <c r="FMD86" s="42"/>
      <c r="FME86" s="42"/>
      <c r="FMF86" s="42"/>
      <c r="FMG86" s="42"/>
      <c r="FMH86" s="42"/>
      <c r="FMI86" s="42"/>
      <c r="FMJ86" s="42"/>
      <c r="FMK86" s="42"/>
      <c r="FML86" s="42"/>
      <c r="FMM86" s="42"/>
      <c r="FMN86" s="42"/>
      <c r="FMO86" s="42"/>
      <c r="FMP86" s="42"/>
      <c r="FMQ86" s="42"/>
      <c r="FMR86" s="42"/>
      <c r="FMS86" s="42"/>
      <c r="FMT86" s="42"/>
      <c r="FMU86" s="42"/>
      <c r="FMV86" s="42"/>
      <c r="FMW86" s="42"/>
      <c r="FMX86" s="42"/>
      <c r="FMY86" s="42"/>
      <c r="FMZ86" s="42"/>
      <c r="FNA86" s="42"/>
      <c r="FNB86" s="42"/>
      <c r="FNC86" s="42"/>
      <c r="FND86" s="42"/>
      <c r="FNE86" s="42"/>
      <c r="FNF86" s="42"/>
      <c r="FNG86" s="42"/>
      <c r="FNH86" s="42"/>
      <c r="FNI86" s="42"/>
      <c r="FNJ86" s="42"/>
      <c r="FNK86" s="42"/>
      <c r="FNL86" s="42"/>
      <c r="FNM86" s="42"/>
      <c r="FNN86" s="42"/>
      <c r="FNO86" s="42"/>
      <c r="FNP86" s="42"/>
      <c r="FNQ86" s="42"/>
      <c r="FNR86" s="42"/>
      <c r="FNS86" s="42"/>
      <c r="FNT86" s="42"/>
      <c r="FNU86" s="42"/>
      <c r="FNV86" s="42"/>
      <c r="FNW86" s="42"/>
      <c r="FNX86" s="42"/>
      <c r="FNY86" s="42"/>
      <c r="FNZ86" s="42"/>
      <c r="FOA86" s="42"/>
      <c r="FOB86" s="42"/>
      <c r="FOC86" s="42"/>
      <c r="FOD86" s="42"/>
      <c r="FOE86" s="42"/>
      <c r="FOF86" s="42"/>
      <c r="FOG86" s="42"/>
      <c r="FOH86" s="42"/>
      <c r="FOI86" s="42"/>
      <c r="FOJ86" s="42"/>
      <c r="FOK86" s="42"/>
      <c r="FOL86" s="42"/>
      <c r="FOM86" s="42"/>
      <c r="FON86" s="42"/>
      <c r="FOO86" s="42"/>
      <c r="FOP86" s="42"/>
      <c r="FOQ86" s="42"/>
      <c r="FOR86" s="42"/>
      <c r="FOS86" s="42"/>
      <c r="FOT86" s="42"/>
      <c r="FOU86" s="42"/>
      <c r="FOV86" s="42"/>
      <c r="FOW86" s="42"/>
      <c r="FOX86" s="42"/>
      <c r="FOY86" s="42"/>
      <c r="FOZ86" s="42"/>
      <c r="FPA86" s="42"/>
      <c r="FPB86" s="42"/>
      <c r="FPC86" s="42"/>
      <c r="FPD86" s="42"/>
      <c r="FPE86" s="42"/>
      <c r="FPF86" s="42"/>
      <c r="FPG86" s="42"/>
      <c r="FPH86" s="42"/>
      <c r="FPI86" s="42"/>
      <c r="FPJ86" s="42"/>
      <c r="FPK86" s="42"/>
      <c r="FPL86" s="42"/>
      <c r="FPM86" s="42"/>
      <c r="FPN86" s="42"/>
      <c r="FPO86" s="42"/>
      <c r="FPP86" s="42"/>
      <c r="FPQ86" s="42"/>
      <c r="FPR86" s="42"/>
      <c r="FPS86" s="42"/>
      <c r="FPT86" s="42"/>
      <c r="FPU86" s="42"/>
      <c r="FPV86" s="42"/>
      <c r="FPW86" s="42"/>
      <c r="FPX86" s="42"/>
      <c r="FPY86" s="42"/>
      <c r="FPZ86" s="42"/>
      <c r="FQA86" s="42"/>
      <c r="FQB86" s="42"/>
      <c r="FQC86" s="42"/>
      <c r="FQD86" s="42"/>
      <c r="FQE86" s="42"/>
      <c r="FQF86" s="42"/>
      <c r="FQG86" s="42"/>
      <c r="FQH86" s="42"/>
      <c r="FQI86" s="42"/>
      <c r="FQJ86" s="42"/>
      <c r="FQK86" s="42"/>
      <c r="FQL86" s="42"/>
      <c r="FQM86" s="42"/>
      <c r="FQN86" s="42"/>
      <c r="FQO86" s="42"/>
      <c r="FQP86" s="42"/>
      <c r="FQQ86" s="42"/>
      <c r="FQR86" s="42"/>
      <c r="FQS86" s="42"/>
      <c r="FQT86" s="42"/>
      <c r="FQU86" s="42"/>
      <c r="FQV86" s="42"/>
      <c r="FQW86" s="42"/>
      <c r="FQX86" s="42"/>
      <c r="FQY86" s="42"/>
      <c r="FQZ86" s="42"/>
      <c r="FRA86" s="42"/>
      <c r="FRB86" s="42"/>
      <c r="FRC86" s="42"/>
      <c r="FRD86" s="42"/>
      <c r="FRE86" s="42"/>
      <c r="FRF86" s="42"/>
      <c r="FRG86" s="42"/>
      <c r="FRH86" s="42"/>
      <c r="FRI86" s="42"/>
      <c r="FRJ86" s="42"/>
      <c r="FRK86" s="42"/>
      <c r="FRL86" s="42"/>
      <c r="FRM86" s="42"/>
      <c r="FRN86" s="42"/>
      <c r="FRO86" s="42"/>
      <c r="FRP86" s="42"/>
      <c r="FRQ86" s="42"/>
      <c r="FRR86" s="42"/>
      <c r="FRS86" s="42"/>
      <c r="FRT86" s="42"/>
      <c r="FRU86" s="42"/>
      <c r="FRV86" s="42"/>
      <c r="FRW86" s="42"/>
      <c r="FRX86" s="42"/>
      <c r="FRY86" s="42"/>
      <c r="FRZ86" s="42"/>
      <c r="FSA86" s="42"/>
      <c r="FSB86" s="42"/>
      <c r="FSC86" s="42"/>
      <c r="FSD86" s="42"/>
      <c r="FSE86" s="42"/>
      <c r="FSF86" s="42"/>
      <c r="FSG86" s="42"/>
      <c r="FSH86" s="42"/>
      <c r="FSI86" s="42"/>
      <c r="FSJ86" s="42"/>
      <c r="FSK86" s="42"/>
      <c r="FSL86" s="42"/>
      <c r="FSM86" s="42"/>
      <c r="FSN86" s="42"/>
      <c r="FSO86" s="42"/>
      <c r="FSP86" s="42"/>
      <c r="FSQ86" s="42"/>
      <c r="FSR86" s="42"/>
      <c r="FSS86" s="42"/>
      <c r="FST86" s="42"/>
      <c r="FSU86" s="42"/>
      <c r="FSV86" s="42"/>
      <c r="FSW86" s="42"/>
      <c r="FSX86" s="42"/>
      <c r="FSY86" s="42"/>
      <c r="FSZ86" s="42"/>
      <c r="FTA86" s="42"/>
      <c r="FTB86" s="42"/>
      <c r="FTC86" s="42"/>
      <c r="FTD86" s="42"/>
      <c r="FTE86" s="42"/>
      <c r="FTF86" s="42"/>
      <c r="FTG86" s="42"/>
      <c r="FTH86" s="42"/>
      <c r="FTI86" s="42"/>
      <c r="FTJ86" s="42"/>
      <c r="FTK86" s="42"/>
      <c r="FTL86" s="42"/>
      <c r="FTM86" s="42"/>
      <c r="FTN86" s="42"/>
      <c r="FTO86" s="42"/>
      <c r="FTP86" s="42"/>
      <c r="FTQ86" s="42"/>
      <c r="FTR86" s="42"/>
      <c r="FTS86" s="42"/>
      <c r="FTT86" s="42"/>
      <c r="FTU86" s="42"/>
      <c r="FTV86" s="42"/>
      <c r="FTW86" s="42"/>
      <c r="FTX86" s="42"/>
      <c r="FTY86" s="42"/>
      <c r="FTZ86" s="42"/>
      <c r="FUA86" s="42"/>
      <c r="FUB86" s="42"/>
      <c r="FUC86" s="42"/>
      <c r="FUD86" s="42"/>
      <c r="FUE86" s="42"/>
      <c r="FUF86" s="42"/>
      <c r="FUG86" s="42"/>
      <c r="FUH86" s="42"/>
      <c r="FUI86" s="42"/>
      <c r="FUJ86" s="42"/>
      <c r="FUK86" s="42"/>
      <c r="FUL86" s="42"/>
      <c r="FUM86" s="42"/>
      <c r="FUN86" s="42"/>
      <c r="FUO86" s="42"/>
      <c r="FUP86" s="42"/>
      <c r="FUQ86" s="42"/>
      <c r="FUR86" s="42"/>
      <c r="FUS86" s="42"/>
      <c r="FUT86" s="42"/>
      <c r="FUU86" s="42"/>
      <c r="FUV86" s="42"/>
      <c r="FUW86" s="42"/>
      <c r="FUX86" s="42"/>
      <c r="FUY86" s="42"/>
      <c r="FUZ86" s="42"/>
      <c r="FVA86" s="42"/>
      <c r="FVB86" s="42"/>
      <c r="FVC86" s="42"/>
      <c r="FVD86" s="42"/>
      <c r="FVE86" s="42"/>
      <c r="FVF86" s="42"/>
      <c r="FVG86" s="42"/>
      <c r="FVH86" s="42"/>
      <c r="FVI86" s="42"/>
      <c r="FVJ86" s="42"/>
      <c r="FVK86" s="42"/>
      <c r="FVL86" s="42"/>
      <c r="FVM86" s="42"/>
      <c r="FVN86" s="42"/>
      <c r="FVO86" s="42"/>
      <c r="FVP86" s="42"/>
      <c r="FVQ86" s="42"/>
      <c r="FVR86" s="42"/>
      <c r="FVS86" s="42"/>
      <c r="FVT86" s="42"/>
      <c r="FVU86" s="42"/>
      <c r="FVV86" s="42"/>
      <c r="FVW86" s="42"/>
      <c r="FVX86" s="42"/>
      <c r="FVY86" s="42"/>
      <c r="FVZ86" s="42"/>
      <c r="FWA86" s="42"/>
      <c r="FWB86" s="42"/>
      <c r="FWC86" s="42"/>
      <c r="FWD86" s="42"/>
      <c r="FWE86" s="42"/>
      <c r="FWF86" s="42"/>
      <c r="FWG86" s="42"/>
      <c r="FWH86" s="42"/>
      <c r="FWI86" s="42"/>
      <c r="FWJ86" s="42"/>
      <c r="FWK86" s="42"/>
      <c r="FWL86" s="42"/>
      <c r="FWM86" s="42"/>
      <c r="FWN86" s="42"/>
      <c r="FWO86" s="42"/>
      <c r="FWP86" s="42"/>
      <c r="FWQ86" s="42"/>
      <c r="FWR86" s="42"/>
      <c r="FWS86" s="42"/>
      <c r="FWT86" s="42"/>
      <c r="FWU86" s="42"/>
      <c r="FWV86" s="42"/>
      <c r="FWW86" s="42"/>
      <c r="FWX86" s="42"/>
      <c r="FWY86" s="42"/>
      <c r="FWZ86" s="42"/>
      <c r="FXA86" s="42"/>
      <c r="FXB86" s="42"/>
      <c r="FXC86" s="42"/>
      <c r="FXD86" s="42"/>
      <c r="FXE86" s="42"/>
      <c r="FXF86" s="42"/>
      <c r="FXG86" s="42"/>
      <c r="FXH86" s="42"/>
      <c r="FXI86" s="42"/>
      <c r="FXJ86" s="42"/>
      <c r="FXK86" s="42"/>
      <c r="FXL86" s="42"/>
      <c r="FXM86" s="42"/>
      <c r="FXN86" s="42"/>
      <c r="FXO86" s="42"/>
      <c r="FXP86" s="42"/>
      <c r="FXQ86" s="42"/>
      <c r="FXR86" s="42"/>
      <c r="FXS86" s="42"/>
      <c r="FXT86" s="42"/>
      <c r="FXU86" s="42"/>
      <c r="FXV86" s="42"/>
      <c r="FXW86" s="42"/>
      <c r="FXX86" s="42"/>
      <c r="FXY86" s="42"/>
      <c r="FXZ86" s="42"/>
      <c r="FYA86" s="42"/>
      <c r="FYB86" s="42"/>
      <c r="FYC86" s="42"/>
      <c r="FYD86" s="42"/>
      <c r="FYE86" s="42"/>
      <c r="FYF86" s="42"/>
      <c r="FYG86" s="42"/>
      <c r="FYH86" s="42"/>
      <c r="FYI86" s="42"/>
      <c r="FYJ86" s="42"/>
      <c r="FYK86" s="42"/>
      <c r="FYL86" s="42"/>
      <c r="FYM86" s="42"/>
      <c r="FYN86" s="42"/>
      <c r="FYO86" s="42"/>
      <c r="FYP86" s="42"/>
      <c r="FYQ86" s="42"/>
      <c r="FYR86" s="42"/>
      <c r="FYS86" s="42"/>
      <c r="FYT86" s="42"/>
      <c r="FYU86" s="42"/>
      <c r="FYV86" s="42"/>
      <c r="FYW86" s="42"/>
      <c r="FYX86" s="42"/>
      <c r="FYY86" s="42"/>
      <c r="FYZ86" s="42"/>
      <c r="FZA86" s="42"/>
      <c r="FZB86" s="42"/>
      <c r="FZC86" s="42"/>
      <c r="FZD86" s="42"/>
      <c r="FZE86" s="42"/>
      <c r="FZF86" s="42"/>
      <c r="FZG86" s="42"/>
      <c r="FZH86" s="42"/>
      <c r="FZI86" s="42"/>
      <c r="FZJ86" s="42"/>
      <c r="FZK86" s="42"/>
      <c r="FZL86" s="42"/>
      <c r="FZM86" s="42"/>
      <c r="FZN86" s="42"/>
      <c r="FZO86" s="42"/>
      <c r="FZP86" s="42"/>
      <c r="FZQ86" s="42"/>
      <c r="FZR86" s="42"/>
      <c r="FZS86" s="42"/>
      <c r="FZT86" s="42"/>
      <c r="FZU86" s="42"/>
      <c r="FZV86" s="42"/>
      <c r="FZW86" s="42"/>
      <c r="FZX86" s="42"/>
      <c r="FZY86" s="42"/>
      <c r="FZZ86" s="42"/>
      <c r="GAA86" s="42"/>
      <c r="GAB86" s="42"/>
      <c r="GAC86" s="42"/>
      <c r="GAD86" s="42"/>
      <c r="GAE86" s="42"/>
      <c r="GAF86" s="42"/>
      <c r="GAG86" s="42"/>
      <c r="GAH86" s="42"/>
      <c r="GAI86" s="42"/>
      <c r="GAJ86" s="42"/>
      <c r="GAK86" s="42"/>
      <c r="GAL86" s="42"/>
      <c r="GAM86" s="42"/>
      <c r="GAN86" s="42"/>
      <c r="GAO86" s="42"/>
      <c r="GAP86" s="42"/>
      <c r="GAQ86" s="42"/>
      <c r="GAR86" s="42"/>
      <c r="GAS86" s="42"/>
      <c r="GAT86" s="42"/>
      <c r="GAU86" s="42"/>
      <c r="GAV86" s="42"/>
      <c r="GAW86" s="42"/>
      <c r="GAX86" s="42"/>
      <c r="GAY86" s="42"/>
      <c r="GAZ86" s="42"/>
      <c r="GBA86" s="42"/>
      <c r="GBB86" s="42"/>
      <c r="GBC86" s="42"/>
      <c r="GBD86" s="42"/>
      <c r="GBE86" s="42"/>
      <c r="GBF86" s="42"/>
      <c r="GBG86" s="42"/>
      <c r="GBH86" s="42"/>
      <c r="GBI86" s="42"/>
      <c r="GBJ86" s="42"/>
      <c r="GBK86" s="42"/>
      <c r="GBL86" s="42"/>
      <c r="GBM86" s="42"/>
      <c r="GBN86" s="42"/>
      <c r="GBO86" s="42"/>
      <c r="GBP86" s="42"/>
      <c r="GBQ86" s="42"/>
      <c r="GBR86" s="42"/>
      <c r="GBS86" s="42"/>
      <c r="GBT86" s="42"/>
      <c r="GBU86" s="42"/>
      <c r="GBV86" s="42"/>
      <c r="GBW86" s="42"/>
      <c r="GBX86" s="42"/>
      <c r="GBY86" s="42"/>
      <c r="GBZ86" s="42"/>
      <c r="GCA86" s="42"/>
      <c r="GCB86" s="42"/>
      <c r="GCC86" s="42"/>
      <c r="GCD86" s="42"/>
      <c r="GCE86" s="42"/>
      <c r="GCF86" s="42"/>
      <c r="GCG86" s="42"/>
      <c r="GCH86" s="42"/>
      <c r="GCI86" s="42"/>
      <c r="GCJ86" s="42"/>
      <c r="GCK86" s="42"/>
      <c r="GCL86" s="42"/>
      <c r="GCM86" s="42"/>
      <c r="GCN86" s="42"/>
      <c r="GCO86" s="42"/>
      <c r="GCP86" s="42"/>
      <c r="GCQ86" s="42"/>
      <c r="GCR86" s="42"/>
      <c r="GCS86" s="42"/>
      <c r="GCT86" s="42"/>
      <c r="GCU86" s="42"/>
      <c r="GCV86" s="42"/>
      <c r="GCW86" s="42"/>
      <c r="GCX86" s="42"/>
      <c r="GCY86" s="42"/>
      <c r="GCZ86" s="42"/>
      <c r="GDA86" s="42"/>
      <c r="GDB86" s="42"/>
      <c r="GDC86" s="42"/>
      <c r="GDD86" s="42"/>
      <c r="GDE86" s="42"/>
      <c r="GDF86" s="42"/>
      <c r="GDG86" s="42"/>
      <c r="GDH86" s="42"/>
      <c r="GDI86" s="42"/>
      <c r="GDJ86" s="42"/>
      <c r="GDK86" s="42"/>
      <c r="GDL86" s="42"/>
      <c r="GDM86" s="42"/>
      <c r="GDN86" s="42"/>
      <c r="GDO86" s="42"/>
      <c r="GDP86" s="42"/>
      <c r="GDQ86" s="42"/>
      <c r="GDR86" s="42"/>
      <c r="GDS86" s="42"/>
      <c r="GDT86" s="42"/>
      <c r="GDU86" s="42"/>
      <c r="GDV86" s="42"/>
      <c r="GDW86" s="42"/>
      <c r="GDX86" s="42"/>
      <c r="GDY86" s="42"/>
      <c r="GDZ86" s="42"/>
      <c r="GEA86" s="42"/>
      <c r="GEB86" s="42"/>
      <c r="GEC86" s="42"/>
      <c r="GED86" s="42"/>
      <c r="GEE86" s="42"/>
      <c r="GEF86" s="42"/>
      <c r="GEG86" s="42"/>
      <c r="GEH86" s="42"/>
      <c r="GEI86" s="42"/>
      <c r="GEJ86" s="42"/>
      <c r="GEK86" s="42"/>
      <c r="GEL86" s="42"/>
      <c r="GEM86" s="42"/>
      <c r="GEN86" s="42"/>
      <c r="GEO86" s="42"/>
      <c r="GEP86" s="42"/>
      <c r="GEQ86" s="42"/>
      <c r="GER86" s="42"/>
      <c r="GES86" s="42"/>
      <c r="GET86" s="42"/>
      <c r="GEU86" s="42"/>
      <c r="GEV86" s="42"/>
      <c r="GEW86" s="42"/>
      <c r="GEX86" s="42"/>
      <c r="GEY86" s="42"/>
      <c r="GEZ86" s="42"/>
      <c r="GFA86" s="42"/>
      <c r="GFB86" s="42"/>
      <c r="GFC86" s="42"/>
      <c r="GFD86" s="42"/>
      <c r="GFE86" s="42"/>
      <c r="GFF86" s="42"/>
      <c r="GFG86" s="42"/>
      <c r="GFH86" s="42"/>
      <c r="GFI86" s="42"/>
      <c r="GFJ86" s="42"/>
      <c r="GFK86" s="42"/>
      <c r="GFL86" s="42"/>
      <c r="GFM86" s="42"/>
      <c r="GFN86" s="42"/>
      <c r="GFO86" s="42"/>
      <c r="GFP86" s="42"/>
      <c r="GFQ86" s="42"/>
      <c r="GFR86" s="42"/>
      <c r="GFS86" s="42"/>
      <c r="GFT86" s="42"/>
      <c r="GFU86" s="42"/>
      <c r="GFV86" s="42"/>
      <c r="GFW86" s="42"/>
      <c r="GFX86" s="42"/>
      <c r="GFY86" s="42"/>
      <c r="GFZ86" s="42"/>
      <c r="GGA86" s="42"/>
      <c r="GGB86" s="42"/>
      <c r="GGC86" s="42"/>
      <c r="GGD86" s="42"/>
      <c r="GGE86" s="42"/>
      <c r="GGF86" s="42"/>
      <c r="GGG86" s="42"/>
      <c r="GGH86" s="42"/>
      <c r="GGI86" s="42"/>
      <c r="GGJ86" s="42"/>
      <c r="GGK86" s="42"/>
      <c r="GGL86" s="42"/>
      <c r="GGM86" s="42"/>
      <c r="GGN86" s="42"/>
      <c r="GGO86" s="42"/>
      <c r="GGP86" s="42"/>
      <c r="GGQ86" s="42"/>
      <c r="GGR86" s="42"/>
      <c r="GGS86" s="42"/>
      <c r="GGT86" s="42"/>
      <c r="GGU86" s="42"/>
      <c r="GGV86" s="42"/>
      <c r="GGW86" s="42"/>
      <c r="GGX86" s="42"/>
      <c r="GGY86" s="42"/>
      <c r="GGZ86" s="42"/>
      <c r="GHA86" s="42"/>
      <c r="GHB86" s="42"/>
      <c r="GHC86" s="42"/>
      <c r="GHD86" s="42"/>
      <c r="GHE86" s="42"/>
      <c r="GHF86" s="42"/>
      <c r="GHG86" s="42"/>
      <c r="GHH86" s="42"/>
      <c r="GHI86" s="42"/>
      <c r="GHJ86" s="42"/>
      <c r="GHK86" s="42"/>
      <c r="GHL86" s="42"/>
      <c r="GHM86" s="42"/>
      <c r="GHN86" s="42"/>
      <c r="GHO86" s="42"/>
      <c r="GHP86" s="42"/>
      <c r="GHQ86" s="42"/>
      <c r="GHR86" s="42"/>
      <c r="GHS86" s="42"/>
      <c r="GHT86" s="42"/>
      <c r="GHU86" s="42"/>
      <c r="GHV86" s="42"/>
      <c r="GHW86" s="42"/>
      <c r="GHX86" s="42"/>
      <c r="GHY86" s="42"/>
      <c r="GHZ86" s="42"/>
      <c r="GIA86" s="42"/>
      <c r="GIB86" s="42"/>
      <c r="GIC86" s="42"/>
      <c r="GID86" s="42"/>
      <c r="GIE86" s="42"/>
      <c r="GIF86" s="42"/>
      <c r="GIG86" s="42"/>
      <c r="GIH86" s="42"/>
      <c r="GII86" s="42"/>
      <c r="GIJ86" s="42"/>
      <c r="GIK86" s="42"/>
      <c r="GIL86" s="42"/>
      <c r="GIM86" s="42"/>
      <c r="GIN86" s="42"/>
      <c r="GIO86" s="42"/>
      <c r="GIP86" s="42"/>
      <c r="GIQ86" s="42"/>
      <c r="GIR86" s="42"/>
      <c r="GIS86" s="42"/>
      <c r="GIT86" s="42"/>
      <c r="GIU86" s="42"/>
      <c r="GIV86" s="42"/>
      <c r="GIW86" s="42"/>
      <c r="GIX86" s="42"/>
      <c r="GIY86" s="42"/>
      <c r="GIZ86" s="42"/>
      <c r="GJA86" s="42"/>
      <c r="GJB86" s="42"/>
      <c r="GJC86" s="42"/>
      <c r="GJD86" s="42"/>
      <c r="GJE86" s="42"/>
      <c r="GJF86" s="42"/>
      <c r="GJG86" s="42"/>
      <c r="GJH86" s="42"/>
      <c r="GJI86" s="42"/>
      <c r="GJJ86" s="42"/>
      <c r="GJK86" s="42"/>
      <c r="GJL86" s="42"/>
      <c r="GJM86" s="42"/>
      <c r="GJN86" s="42"/>
      <c r="GJO86" s="42"/>
      <c r="GJP86" s="42"/>
      <c r="GJQ86" s="42"/>
      <c r="GJR86" s="42"/>
      <c r="GJS86" s="42"/>
      <c r="GJT86" s="42"/>
      <c r="GJU86" s="42"/>
      <c r="GJV86" s="42"/>
      <c r="GJW86" s="42"/>
      <c r="GJX86" s="42"/>
      <c r="GJY86" s="42"/>
      <c r="GJZ86" s="42"/>
      <c r="GKA86" s="42"/>
      <c r="GKB86" s="42"/>
      <c r="GKC86" s="42"/>
      <c r="GKD86" s="42"/>
      <c r="GKE86" s="42"/>
      <c r="GKF86" s="42"/>
      <c r="GKG86" s="42"/>
      <c r="GKH86" s="42"/>
      <c r="GKI86" s="42"/>
      <c r="GKJ86" s="42"/>
      <c r="GKK86" s="42"/>
      <c r="GKL86" s="42"/>
      <c r="GKM86" s="42"/>
      <c r="GKN86" s="42"/>
      <c r="GKO86" s="42"/>
      <c r="GKP86" s="42"/>
      <c r="GKQ86" s="42"/>
      <c r="GKR86" s="42"/>
      <c r="GKS86" s="42"/>
      <c r="GKT86" s="42"/>
      <c r="GKU86" s="42"/>
      <c r="GKV86" s="42"/>
      <c r="GKW86" s="42"/>
      <c r="GKX86" s="42"/>
      <c r="GKY86" s="42"/>
      <c r="GKZ86" s="42"/>
      <c r="GLA86" s="42"/>
      <c r="GLB86" s="42"/>
      <c r="GLC86" s="42"/>
      <c r="GLD86" s="42"/>
      <c r="GLE86" s="42"/>
      <c r="GLF86" s="42"/>
      <c r="GLG86" s="42"/>
      <c r="GLH86" s="42"/>
      <c r="GLI86" s="42"/>
      <c r="GLJ86" s="42"/>
      <c r="GLK86" s="42"/>
      <c r="GLL86" s="42"/>
      <c r="GLM86" s="42"/>
      <c r="GLN86" s="42"/>
      <c r="GLO86" s="42"/>
      <c r="GLP86" s="42"/>
      <c r="GLQ86" s="42"/>
      <c r="GLR86" s="42"/>
      <c r="GLS86" s="42"/>
      <c r="GLT86" s="42"/>
      <c r="GLU86" s="42"/>
      <c r="GLV86" s="42"/>
      <c r="GLW86" s="42"/>
      <c r="GLX86" s="42"/>
      <c r="GLY86" s="42"/>
      <c r="GLZ86" s="42"/>
      <c r="GMA86" s="42"/>
      <c r="GMB86" s="42"/>
      <c r="GMC86" s="42"/>
      <c r="GMD86" s="42"/>
      <c r="GME86" s="42"/>
      <c r="GMF86" s="42"/>
      <c r="GMG86" s="42"/>
      <c r="GMH86" s="42"/>
      <c r="GMI86" s="42"/>
      <c r="GMJ86" s="42"/>
      <c r="GMK86" s="42"/>
      <c r="GML86" s="42"/>
      <c r="GMM86" s="42"/>
      <c r="GMN86" s="42"/>
      <c r="GMO86" s="42"/>
      <c r="GMP86" s="42"/>
      <c r="GMQ86" s="42"/>
      <c r="GMR86" s="42"/>
      <c r="GMS86" s="42"/>
      <c r="GMT86" s="42"/>
      <c r="GMU86" s="42"/>
      <c r="GMV86" s="42"/>
      <c r="GMW86" s="42"/>
      <c r="GMX86" s="42"/>
      <c r="GMY86" s="42"/>
      <c r="GMZ86" s="42"/>
      <c r="GNA86" s="42"/>
      <c r="GNB86" s="42"/>
      <c r="GNC86" s="42"/>
      <c r="GND86" s="42"/>
      <c r="GNE86" s="42"/>
      <c r="GNF86" s="42"/>
      <c r="GNG86" s="42"/>
      <c r="GNH86" s="42"/>
      <c r="GNI86" s="42"/>
      <c r="GNJ86" s="42"/>
      <c r="GNK86" s="42"/>
      <c r="GNL86" s="42"/>
      <c r="GNM86" s="42"/>
      <c r="GNN86" s="42"/>
      <c r="GNO86" s="42"/>
      <c r="GNP86" s="42"/>
      <c r="GNQ86" s="42"/>
      <c r="GNR86" s="42"/>
      <c r="GNS86" s="42"/>
      <c r="GNT86" s="42"/>
      <c r="GNU86" s="42"/>
      <c r="GNV86" s="42"/>
      <c r="GNW86" s="42"/>
      <c r="GNX86" s="42"/>
      <c r="GNY86" s="42"/>
      <c r="GNZ86" s="42"/>
      <c r="GOA86" s="42"/>
      <c r="GOB86" s="42"/>
      <c r="GOC86" s="42"/>
      <c r="GOD86" s="42"/>
      <c r="GOE86" s="42"/>
      <c r="GOF86" s="42"/>
      <c r="GOG86" s="42"/>
      <c r="GOH86" s="42"/>
      <c r="GOI86" s="42"/>
      <c r="GOJ86" s="42"/>
      <c r="GOK86" s="42"/>
      <c r="GOL86" s="42"/>
      <c r="GOM86" s="42"/>
      <c r="GON86" s="42"/>
      <c r="GOO86" s="42"/>
      <c r="GOP86" s="42"/>
      <c r="GOQ86" s="42"/>
      <c r="GOR86" s="42"/>
      <c r="GOS86" s="42"/>
      <c r="GOT86" s="42"/>
      <c r="GOU86" s="42"/>
      <c r="GOV86" s="42"/>
      <c r="GOW86" s="42"/>
      <c r="GOX86" s="42"/>
      <c r="GOY86" s="42"/>
      <c r="GOZ86" s="42"/>
      <c r="GPA86" s="42"/>
      <c r="GPB86" s="42"/>
      <c r="GPC86" s="42"/>
      <c r="GPD86" s="42"/>
      <c r="GPE86" s="42"/>
      <c r="GPF86" s="42"/>
      <c r="GPG86" s="42"/>
      <c r="GPH86" s="42"/>
      <c r="GPI86" s="42"/>
      <c r="GPJ86" s="42"/>
      <c r="GPK86" s="42"/>
      <c r="GPL86" s="42"/>
      <c r="GPM86" s="42"/>
      <c r="GPN86" s="42"/>
      <c r="GPO86" s="42"/>
      <c r="GPP86" s="42"/>
      <c r="GPQ86" s="42"/>
      <c r="GPR86" s="42"/>
      <c r="GPS86" s="42"/>
      <c r="GPT86" s="42"/>
      <c r="GPU86" s="42"/>
      <c r="GPV86" s="42"/>
      <c r="GPW86" s="42"/>
      <c r="GPX86" s="42"/>
      <c r="GPY86" s="42"/>
      <c r="GPZ86" s="42"/>
      <c r="GQA86" s="42"/>
      <c r="GQB86" s="42"/>
      <c r="GQC86" s="42"/>
      <c r="GQD86" s="42"/>
      <c r="GQE86" s="42"/>
      <c r="GQF86" s="42"/>
      <c r="GQG86" s="42"/>
      <c r="GQH86" s="42"/>
      <c r="GQI86" s="42"/>
      <c r="GQJ86" s="42"/>
      <c r="GQK86" s="42"/>
      <c r="GQL86" s="42"/>
      <c r="GQM86" s="42"/>
      <c r="GQN86" s="42"/>
      <c r="GQO86" s="42"/>
      <c r="GQP86" s="42"/>
      <c r="GQQ86" s="42"/>
      <c r="GQR86" s="42"/>
      <c r="GQS86" s="42"/>
      <c r="GQT86" s="42"/>
      <c r="GQU86" s="42"/>
      <c r="GQV86" s="42"/>
      <c r="GQW86" s="42"/>
      <c r="GQX86" s="42"/>
      <c r="GQY86" s="42"/>
      <c r="GQZ86" s="42"/>
      <c r="GRA86" s="42"/>
      <c r="GRB86" s="42"/>
      <c r="GRC86" s="42"/>
      <c r="GRD86" s="42"/>
      <c r="GRE86" s="42"/>
      <c r="GRF86" s="42"/>
      <c r="GRG86" s="42"/>
      <c r="GRH86" s="42"/>
      <c r="GRI86" s="42"/>
      <c r="GRJ86" s="42"/>
      <c r="GRK86" s="42"/>
      <c r="GRL86" s="42"/>
      <c r="GRM86" s="42"/>
      <c r="GRN86" s="42"/>
      <c r="GRO86" s="42"/>
      <c r="GRP86" s="42"/>
      <c r="GRQ86" s="42"/>
      <c r="GRR86" s="42"/>
      <c r="GRS86" s="42"/>
      <c r="GRT86" s="42"/>
      <c r="GRU86" s="42"/>
      <c r="GRV86" s="42"/>
      <c r="GRW86" s="42"/>
      <c r="GRX86" s="42"/>
      <c r="GRY86" s="42"/>
      <c r="GRZ86" s="42"/>
      <c r="GSA86" s="42"/>
      <c r="GSB86" s="42"/>
      <c r="GSC86" s="42"/>
      <c r="GSD86" s="42"/>
      <c r="GSE86" s="42"/>
      <c r="GSF86" s="42"/>
      <c r="GSG86" s="42"/>
      <c r="GSH86" s="42"/>
      <c r="GSI86" s="42"/>
      <c r="GSJ86" s="42"/>
      <c r="GSK86" s="42"/>
      <c r="GSL86" s="42"/>
      <c r="GSM86" s="42"/>
      <c r="GSN86" s="42"/>
      <c r="GSO86" s="42"/>
      <c r="GSP86" s="42"/>
      <c r="GSQ86" s="42"/>
      <c r="GSR86" s="42"/>
      <c r="GSS86" s="42"/>
      <c r="GST86" s="42"/>
      <c r="GSU86" s="42"/>
      <c r="GSV86" s="42"/>
      <c r="GSW86" s="42"/>
      <c r="GSX86" s="42"/>
      <c r="GSY86" s="42"/>
      <c r="GSZ86" s="42"/>
      <c r="GTA86" s="42"/>
      <c r="GTB86" s="42"/>
      <c r="GTC86" s="42"/>
      <c r="GTD86" s="42"/>
      <c r="GTE86" s="42"/>
      <c r="GTF86" s="42"/>
      <c r="GTG86" s="42"/>
      <c r="GTH86" s="42"/>
      <c r="GTI86" s="42"/>
      <c r="GTJ86" s="42"/>
      <c r="GTK86" s="42"/>
      <c r="GTL86" s="42"/>
      <c r="GTM86" s="42"/>
      <c r="GTN86" s="42"/>
      <c r="GTO86" s="42"/>
      <c r="GTP86" s="42"/>
      <c r="GTQ86" s="42"/>
      <c r="GTR86" s="42"/>
      <c r="GTS86" s="42"/>
      <c r="GTT86" s="42"/>
      <c r="GTU86" s="42"/>
      <c r="GTV86" s="42"/>
      <c r="GTW86" s="42"/>
      <c r="GTX86" s="42"/>
      <c r="GTY86" s="42"/>
      <c r="GTZ86" s="42"/>
      <c r="GUA86" s="42"/>
      <c r="GUB86" s="42"/>
      <c r="GUC86" s="42"/>
      <c r="GUD86" s="42"/>
      <c r="GUE86" s="42"/>
      <c r="GUF86" s="42"/>
      <c r="GUG86" s="42"/>
      <c r="GUH86" s="42"/>
      <c r="GUI86" s="42"/>
      <c r="GUJ86" s="42"/>
      <c r="GUK86" s="42"/>
      <c r="GUL86" s="42"/>
      <c r="GUM86" s="42"/>
      <c r="GUN86" s="42"/>
      <c r="GUO86" s="42"/>
      <c r="GUP86" s="42"/>
      <c r="GUQ86" s="42"/>
      <c r="GUR86" s="42"/>
      <c r="GUS86" s="42"/>
      <c r="GUT86" s="42"/>
      <c r="GUU86" s="42"/>
      <c r="GUV86" s="42"/>
      <c r="GUW86" s="42"/>
      <c r="GUX86" s="42"/>
      <c r="GUY86" s="42"/>
      <c r="GUZ86" s="42"/>
      <c r="GVA86" s="42"/>
      <c r="GVB86" s="42"/>
      <c r="GVC86" s="42"/>
      <c r="GVD86" s="42"/>
      <c r="GVE86" s="42"/>
      <c r="GVF86" s="42"/>
      <c r="GVG86" s="42"/>
      <c r="GVH86" s="42"/>
      <c r="GVI86" s="42"/>
      <c r="GVJ86" s="42"/>
      <c r="GVK86" s="42"/>
      <c r="GVL86" s="42"/>
      <c r="GVM86" s="42"/>
      <c r="GVN86" s="42"/>
      <c r="GVO86" s="42"/>
      <c r="GVP86" s="42"/>
      <c r="GVQ86" s="42"/>
      <c r="GVR86" s="42"/>
      <c r="GVS86" s="42"/>
      <c r="GVT86" s="42"/>
      <c r="GVU86" s="42"/>
      <c r="GVV86" s="42"/>
      <c r="GVW86" s="42"/>
      <c r="GVX86" s="42"/>
      <c r="GVY86" s="42"/>
      <c r="GVZ86" s="42"/>
      <c r="GWA86" s="42"/>
      <c r="GWB86" s="42"/>
      <c r="GWC86" s="42"/>
      <c r="GWD86" s="42"/>
      <c r="GWE86" s="42"/>
      <c r="GWF86" s="42"/>
      <c r="GWG86" s="42"/>
      <c r="GWH86" s="42"/>
      <c r="GWI86" s="42"/>
      <c r="GWJ86" s="42"/>
      <c r="GWK86" s="42"/>
      <c r="GWL86" s="42"/>
      <c r="GWM86" s="42"/>
      <c r="GWN86" s="42"/>
      <c r="GWO86" s="42"/>
      <c r="GWP86" s="42"/>
      <c r="GWQ86" s="42"/>
      <c r="GWR86" s="42"/>
      <c r="GWS86" s="42"/>
      <c r="GWT86" s="42"/>
      <c r="GWU86" s="42"/>
      <c r="GWV86" s="42"/>
      <c r="GWW86" s="42"/>
      <c r="GWX86" s="42"/>
      <c r="GWY86" s="42"/>
      <c r="GWZ86" s="42"/>
      <c r="GXA86" s="42"/>
      <c r="GXB86" s="42"/>
      <c r="GXC86" s="42"/>
      <c r="GXD86" s="42"/>
      <c r="GXE86" s="42"/>
      <c r="GXF86" s="42"/>
      <c r="GXG86" s="42"/>
      <c r="GXH86" s="42"/>
      <c r="GXI86" s="42"/>
      <c r="GXJ86" s="42"/>
      <c r="GXK86" s="42"/>
      <c r="GXL86" s="42"/>
      <c r="GXM86" s="42"/>
      <c r="GXN86" s="42"/>
      <c r="GXO86" s="42"/>
      <c r="GXP86" s="42"/>
      <c r="GXQ86" s="42"/>
      <c r="GXR86" s="42"/>
      <c r="GXS86" s="42"/>
      <c r="GXT86" s="42"/>
      <c r="GXU86" s="42"/>
      <c r="GXV86" s="42"/>
      <c r="GXW86" s="42"/>
      <c r="GXX86" s="42"/>
      <c r="GXY86" s="42"/>
      <c r="GXZ86" s="42"/>
      <c r="GYA86" s="42"/>
      <c r="GYB86" s="42"/>
      <c r="GYC86" s="42"/>
      <c r="GYD86" s="42"/>
      <c r="GYE86" s="42"/>
      <c r="GYF86" s="42"/>
      <c r="GYG86" s="42"/>
      <c r="GYH86" s="42"/>
      <c r="GYI86" s="42"/>
      <c r="GYJ86" s="42"/>
      <c r="GYK86" s="42"/>
      <c r="GYL86" s="42"/>
      <c r="GYM86" s="42"/>
      <c r="GYN86" s="42"/>
      <c r="GYO86" s="42"/>
      <c r="GYP86" s="42"/>
      <c r="GYQ86" s="42"/>
      <c r="GYR86" s="42"/>
      <c r="GYS86" s="42"/>
      <c r="GYT86" s="42"/>
      <c r="GYU86" s="42"/>
      <c r="GYV86" s="42"/>
      <c r="GYW86" s="42"/>
      <c r="GYX86" s="42"/>
      <c r="GYY86" s="42"/>
      <c r="GYZ86" s="42"/>
      <c r="GZA86" s="42"/>
      <c r="GZB86" s="42"/>
      <c r="GZC86" s="42"/>
      <c r="GZD86" s="42"/>
      <c r="GZE86" s="42"/>
      <c r="GZF86" s="42"/>
      <c r="GZG86" s="42"/>
      <c r="GZH86" s="42"/>
      <c r="GZI86" s="42"/>
      <c r="GZJ86" s="42"/>
      <c r="GZK86" s="42"/>
      <c r="GZL86" s="42"/>
      <c r="GZM86" s="42"/>
      <c r="GZN86" s="42"/>
      <c r="GZO86" s="42"/>
      <c r="GZP86" s="42"/>
      <c r="GZQ86" s="42"/>
      <c r="GZR86" s="42"/>
      <c r="GZS86" s="42"/>
      <c r="GZT86" s="42"/>
      <c r="GZU86" s="42"/>
      <c r="GZV86" s="42"/>
      <c r="GZW86" s="42"/>
      <c r="GZX86" s="42"/>
      <c r="GZY86" s="42"/>
      <c r="GZZ86" s="42"/>
      <c r="HAA86" s="42"/>
      <c r="HAB86" s="42"/>
      <c r="HAC86" s="42"/>
      <c r="HAD86" s="42"/>
      <c r="HAE86" s="42"/>
      <c r="HAF86" s="42"/>
      <c r="HAG86" s="42"/>
      <c r="HAH86" s="42"/>
      <c r="HAI86" s="42"/>
      <c r="HAJ86" s="42"/>
      <c r="HAK86" s="42"/>
      <c r="HAL86" s="42"/>
      <c r="HAM86" s="42"/>
      <c r="HAN86" s="42"/>
      <c r="HAO86" s="42"/>
      <c r="HAP86" s="42"/>
      <c r="HAQ86" s="42"/>
      <c r="HAR86" s="42"/>
      <c r="HAS86" s="42"/>
      <c r="HAT86" s="42"/>
      <c r="HAU86" s="42"/>
      <c r="HAV86" s="42"/>
      <c r="HAW86" s="42"/>
      <c r="HAX86" s="42"/>
      <c r="HAY86" s="42"/>
      <c r="HAZ86" s="42"/>
      <c r="HBA86" s="42"/>
      <c r="HBB86" s="42"/>
      <c r="HBC86" s="42"/>
      <c r="HBD86" s="42"/>
      <c r="HBE86" s="42"/>
      <c r="HBF86" s="42"/>
      <c r="HBG86" s="42"/>
      <c r="HBH86" s="42"/>
      <c r="HBI86" s="42"/>
      <c r="HBJ86" s="42"/>
      <c r="HBK86" s="42"/>
      <c r="HBL86" s="42"/>
      <c r="HBM86" s="42"/>
      <c r="HBN86" s="42"/>
      <c r="HBO86" s="42"/>
      <c r="HBP86" s="42"/>
      <c r="HBQ86" s="42"/>
      <c r="HBR86" s="42"/>
      <c r="HBS86" s="42"/>
      <c r="HBT86" s="42"/>
      <c r="HBU86" s="42"/>
      <c r="HBV86" s="42"/>
      <c r="HBW86" s="42"/>
      <c r="HBX86" s="42"/>
      <c r="HBY86" s="42"/>
      <c r="HBZ86" s="42"/>
      <c r="HCA86" s="42"/>
      <c r="HCB86" s="42"/>
      <c r="HCC86" s="42"/>
      <c r="HCD86" s="42"/>
      <c r="HCE86" s="42"/>
      <c r="HCF86" s="42"/>
      <c r="HCG86" s="42"/>
      <c r="HCH86" s="42"/>
      <c r="HCI86" s="42"/>
      <c r="HCJ86" s="42"/>
      <c r="HCK86" s="42"/>
      <c r="HCL86" s="42"/>
      <c r="HCM86" s="42"/>
      <c r="HCN86" s="42"/>
      <c r="HCO86" s="42"/>
      <c r="HCP86" s="42"/>
      <c r="HCQ86" s="42"/>
      <c r="HCR86" s="42"/>
      <c r="HCS86" s="42"/>
      <c r="HCT86" s="42"/>
      <c r="HCU86" s="42"/>
      <c r="HCV86" s="42"/>
      <c r="HCW86" s="42"/>
      <c r="HCX86" s="42"/>
      <c r="HCY86" s="42"/>
      <c r="HCZ86" s="42"/>
      <c r="HDA86" s="42"/>
      <c r="HDB86" s="42"/>
      <c r="HDC86" s="42"/>
      <c r="HDD86" s="42"/>
      <c r="HDE86" s="42"/>
      <c r="HDF86" s="42"/>
      <c r="HDG86" s="42"/>
      <c r="HDH86" s="42"/>
      <c r="HDI86" s="42"/>
      <c r="HDJ86" s="42"/>
      <c r="HDK86" s="42"/>
      <c r="HDL86" s="42"/>
      <c r="HDM86" s="42"/>
      <c r="HDN86" s="42"/>
      <c r="HDO86" s="42"/>
      <c r="HDP86" s="42"/>
      <c r="HDQ86" s="42"/>
      <c r="HDR86" s="42"/>
      <c r="HDS86" s="42"/>
      <c r="HDT86" s="42"/>
      <c r="HDU86" s="42"/>
      <c r="HDV86" s="42"/>
      <c r="HDW86" s="42"/>
      <c r="HDX86" s="42"/>
      <c r="HDY86" s="42"/>
      <c r="HDZ86" s="42"/>
      <c r="HEA86" s="42"/>
      <c r="HEB86" s="42"/>
      <c r="HEC86" s="42"/>
      <c r="HED86" s="42"/>
      <c r="HEE86" s="42"/>
      <c r="HEF86" s="42"/>
      <c r="HEG86" s="42"/>
      <c r="HEH86" s="42"/>
      <c r="HEI86" s="42"/>
      <c r="HEJ86" s="42"/>
      <c r="HEK86" s="42"/>
      <c r="HEL86" s="42"/>
      <c r="HEM86" s="42"/>
      <c r="HEN86" s="42"/>
      <c r="HEO86" s="42"/>
      <c r="HEP86" s="42"/>
      <c r="HEQ86" s="42"/>
      <c r="HER86" s="42"/>
      <c r="HES86" s="42"/>
      <c r="HET86" s="42"/>
      <c r="HEU86" s="42"/>
      <c r="HEV86" s="42"/>
      <c r="HEW86" s="42"/>
      <c r="HEX86" s="42"/>
      <c r="HEY86" s="42"/>
      <c r="HEZ86" s="42"/>
      <c r="HFA86" s="42"/>
      <c r="HFB86" s="42"/>
      <c r="HFC86" s="42"/>
      <c r="HFD86" s="42"/>
      <c r="HFE86" s="42"/>
      <c r="HFF86" s="42"/>
      <c r="HFG86" s="42"/>
      <c r="HFH86" s="42"/>
      <c r="HFI86" s="42"/>
      <c r="HFJ86" s="42"/>
      <c r="HFK86" s="42"/>
      <c r="HFL86" s="42"/>
      <c r="HFM86" s="42"/>
      <c r="HFN86" s="42"/>
      <c r="HFO86" s="42"/>
      <c r="HFP86" s="42"/>
      <c r="HFQ86" s="42"/>
      <c r="HFR86" s="42"/>
      <c r="HFS86" s="42"/>
      <c r="HFT86" s="42"/>
      <c r="HFU86" s="42"/>
      <c r="HFV86" s="42"/>
      <c r="HFW86" s="42"/>
      <c r="HFX86" s="42"/>
      <c r="HFY86" s="42"/>
      <c r="HFZ86" s="42"/>
      <c r="HGA86" s="42"/>
      <c r="HGB86" s="42"/>
      <c r="HGC86" s="42"/>
      <c r="HGD86" s="42"/>
      <c r="HGE86" s="42"/>
      <c r="HGF86" s="42"/>
      <c r="HGG86" s="42"/>
      <c r="HGH86" s="42"/>
      <c r="HGI86" s="42"/>
      <c r="HGJ86" s="42"/>
      <c r="HGK86" s="42"/>
      <c r="HGL86" s="42"/>
      <c r="HGM86" s="42"/>
      <c r="HGN86" s="42"/>
      <c r="HGO86" s="42"/>
      <c r="HGP86" s="42"/>
      <c r="HGQ86" s="42"/>
      <c r="HGR86" s="42"/>
      <c r="HGS86" s="42"/>
      <c r="HGT86" s="42"/>
      <c r="HGU86" s="42"/>
      <c r="HGV86" s="42"/>
      <c r="HGW86" s="42"/>
      <c r="HGX86" s="42"/>
      <c r="HGY86" s="42"/>
      <c r="HGZ86" s="42"/>
      <c r="HHA86" s="42"/>
      <c r="HHB86" s="42"/>
      <c r="HHC86" s="42"/>
      <c r="HHD86" s="42"/>
      <c r="HHE86" s="42"/>
      <c r="HHF86" s="42"/>
      <c r="HHG86" s="42"/>
      <c r="HHH86" s="42"/>
      <c r="HHI86" s="42"/>
      <c r="HHJ86" s="42"/>
      <c r="HHK86" s="42"/>
      <c r="HHL86" s="42"/>
      <c r="HHM86" s="42"/>
      <c r="HHN86" s="42"/>
      <c r="HHO86" s="42"/>
      <c r="HHP86" s="42"/>
      <c r="HHQ86" s="42"/>
      <c r="HHR86" s="42"/>
      <c r="HHS86" s="42"/>
      <c r="HHT86" s="42"/>
      <c r="HHU86" s="42"/>
      <c r="HHV86" s="42"/>
      <c r="HHW86" s="42"/>
      <c r="HHX86" s="42"/>
      <c r="HHY86" s="42"/>
      <c r="HHZ86" s="42"/>
      <c r="HIA86" s="42"/>
      <c r="HIB86" s="42"/>
      <c r="HIC86" s="42"/>
      <c r="HID86" s="42"/>
      <c r="HIE86" s="42"/>
      <c r="HIF86" s="42"/>
      <c r="HIG86" s="42"/>
      <c r="HIH86" s="42"/>
      <c r="HII86" s="42"/>
      <c r="HIJ86" s="42"/>
      <c r="HIK86" s="42"/>
      <c r="HIL86" s="42"/>
      <c r="HIM86" s="42"/>
      <c r="HIN86" s="42"/>
      <c r="HIO86" s="42"/>
      <c r="HIP86" s="42"/>
      <c r="HIQ86" s="42"/>
      <c r="HIR86" s="42"/>
      <c r="HIS86" s="42"/>
      <c r="HIT86" s="42"/>
      <c r="HIU86" s="42"/>
      <c r="HIV86" s="42"/>
      <c r="HIW86" s="42"/>
      <c r="HIX86" s="42"/>
      <c r="HIY86" s="42"/>
      <c r="HIZ86" s="42"/>
      <c r="HJA86" s="42"/>
      <c r="HJB86" s="42"/>
      <c r="HJC86" s="42"/>
      <c r="HJD86" s="42"/>
      <c r="HJE86" s="42"/>
      <c r="HJF86" s="42"/>
      <c r="HJG86" s="42"/>
      <c r="HJH86" s="42"/>
      <c r="HJI86" s="42"/>
      <c r="HJJ86" s="42"/>
      <c r="HJK86" s="42"/>
      <c r="HJL86" s="42"/>
      <c r="HJM86" s="42"/>
      <c r="HJN86" s="42"/>
      <c r="HJO86" s="42"/>
      <c r="HJP86" s="42"/>
      <c r="HJQ86" s="42"/>
      <c r="HJR86" s="42"/>
      <c r="HJS86" s="42"/>
      <c r="HJT86" s="42"/>
      <c r="HJU86" s="42"/>
      <c r="HJV86" s="42"/>
      <c r="HJW86" s="42"/>
      <c r="HJX86" s="42"/>
      <c r="HJY86" s="42"/>
      <c r="HJZ86" s="42"/>
      <c r="HKA86" s="42"/>
      <c r="HKB86" s="42"/>
      <c r="HKC86" s="42"/>
      <c r="HKD86" s="42"/>
      <c r="HKE86" s="42"/>
      <c r="HKF86" s="42"/>
      <c r="HKG86" s="42"/>
      <c r="HKH86" s="42"/>
      <c r="HKI86" s="42"/>
      <c r="HKJ86" s="42"/>
      <c r="HKK86" s="42"/>
      <c r="HKL86" s="42"/>
      <c r="HKM86" s="42"/>
      <c r="HKN86" s="42"/>
      <c r="HKO86" s="42"/>
      <c r="HKP86" s="42"/>
      <c r="HKQ86" s="42"/>
      <c r="HKR86" s="42"/>
      <c r="HKS86" s="42"/>
      <c r="HKT86" s="42"/>
      <c r="HKU86" s="42"/>
      <c r="HKV86" s="42"/>
      <c r="HKW86" s="42"/>
      <c r="HKX86" s="42"/>
      <c r="HKY86" s="42"/>
      <c r="HKZ86" s="42"/>
      <c r="HLA86" s="42"/>
      <c r="HLB86" s="42"/>
      <c r="HLC86" s="42"/>
      <c r="HLD86" s="42"/>
      <c r="HLE86" s="42"/>
      <c r="HLF86" s="42"/>
      <c r="HLG86" s="42"/>
      <c r="HLH86" s="42"/>
      <c r="HLI86" s="42"/>
      <c r="HLJ86" s="42"/>
      <c r="HLK86" s="42"/>
      <c r="HLL86" s="42"/>
      <c r="HLM86" s="42"/>
      <c r="HLN86" s="42"/>
      <c r="HLO86" s="42"/>
      <c r="HLP86" s="42"/>
      <c r="HLQ86" s="42"/>
      <c r="HLR86" s="42"/>
      <c r="HLS86" s="42"/>
      <c r="HLT86" s="42"/>
      <c r="HLU86" s="42"/>
      <c r="HLV86" s="42"/>
      <c r="HLW86" s="42"/>
      <c r="HLX86" s="42"/>
      <c r="HLY86" s="42"/>
      <c r="HLZ86" s="42"/>
      <c r="HMA86" s="42"/>
      <c r="HMB86" s="42"/>
      <c r="HMC86" s="42"/>
      <c r="HMD86" s="42"/>
      <c r="HME86" s="42"/>
      <c r="HMF86" s="42"/>
      <c r="HMG86" s="42"/>
      <c r="HMH86" s="42"/>
      <c r="HMI86" s="42"/>
      <c r="HMJ86" s="42"/>
      <c r="HMK86" s="42"/>
      <c r="HML86" s="42"/>
      <c r="HMM86" s="42"/>
      <c r="HMN86" s="42"/>
      <c r="HMO86" s="42"/>
      <c r="HMP86" s="42"/>
      <c r="HMQ86" s="42"/>
      <c r="HMR86" s="42"/>
      <c r="HMS86" s="42"/>
      <c r="HMT86" s="42"/>
      <c r="HMU86" s="42"/>
      <c r="HMV86" s="42"/>
      <c r="HMW86" s="42"/>
      <c r="HMX86" s="42"/>
      <c r="HMY86" s="42"/>
      <c r="HMZ86" s="42"/>
      <c r="HNA86" s="42"/>
      <c r="HNB86" s="42"/>
      <c r="HNC86" s="42"/>
      <c r="HND86" s="42"/>
      <c r="HNE86" s="42"/>
      <c r="HNF86" s="42"/>
      <c r="HNG86" s="42"/>
      <c r="HNH86" s="42"/>
      <c r="HNI86" s="42"/>
      <c r="HNJ86" s="42"/>
      <c r="HNK86" s="42"/>
      <c r="HNL86" s="42"/>
      <c r="HNM86" s="42"/>
      <c r="HNN86" s="42"/>
      <c r="HNO86" s="42"/>
      <c r="HNP86" s="42"/>
      <c r="HNQ86" s="42"/>
      <c r="HNR86" s="42"/>
      <c r="HNS86" s="42"/>
      <c r="HNT86" s="42"/>
      <c r="HNU86" s="42"/>
      <c r="HNV86" s="42"/>
      <c r="HNW86" s="42"/>
      <c r="HNX86" s="42"/>
      <c r="HNY86" s="42"/>
      <c r="HNZ86" s="42"/>
      <c r="HOA86" s="42"/>
      <c r="HOB86" s="42"/>
      <c r="HOC86" s="42"/>
      <c r="HOD86" s="42"/>
      <c r="HOE86" s="42"/>
      <c r="HOF86" s="42"/>
      <c r="HOG86" s="42"/>
      <c r="HOH86" s="42"/>
      <c r="HOI86" s="42"/>
      <c r="HOJ86" s="42"/>
      <c r="HOK86" s="42"/>
      <c r="HOL86" s="42"/>
      <c r="HOM86" s="42"/>
      <c r="HON86" s="42"/>
      <c r="HOO86" s="42"/>
      <c r="HOP86" s="42"/>
      <c r="HOQ86" s="42"/>
      <c r="HOR86" s="42"/>
      <c r="HOS86" s="42"/>
      <c r="HOT86" s="42"/>
      <c r="HOU86" s="42"/>
      <c r="HOV86" s="42"/>
      <c r="HOW86" s="42"/>
      <c r="HOX86" s="42"/>
      <c r="HOY86" s="42"/>
      <c r="HOZ86" s="42"/>
      <c r="HPA86" s="42"/>
      <c r="HPB86" s="42"/>
      <c r="HPC86" s="42"/>
      <c r="HPD86" s="42"/>
      <c r="HPE86" s="42"/>
      <c r="HPF86" s="42"/>
      <c r="HPG86" s="42"/>
      <c r="HPH86" s="42"/>
      <c r="HPI86" s="42"/>
      <c r="HPJ86" s="42"/>
      <c r="HPK86" s="42"/>
      <c r="HPL86" s="42"/>
      <c r="HPM86" s="42"/>
      <c r="HPN86" s="42"/>
      <c r="HPO86" s="42"/>
      <c r="HPP86" s="42"/>
      <c r="HPQ86" s="42"/>
      <c r="HPR86" s="42"/>
      <c r="HPS86" s="42"/>
      <c r="HPT86" s="42"/>
      <c r="HPU86" s="42"/>
      <c r="HPV86" s="42"/>
      <c r="HPW86" s="42"/>
      <c r="HPX86" s="42"/>
      <c r="HPY86" s="42"/>
      <c r="HPZ86" s="42"/>
      <c r="HQA86" s="42"/>
      <c r="HQB86" s="42"/>
      <c r="HQC86" s="42"/>
      <c r="HQD86" s="42"/>
      <c r="HQE86" s="42"/>
      <c r="HQF86" s="42"/>
      <c r="HQG86" s="42"/>
      <c r="HQH86" s="42"/>
      <c r="HQI86" s="42"/>
      <c r="HQJ86" s="42"/>
      <c r="HQK86" s="42"/>
      <c r="HQL86" s="42"/>
      <c r="HQM86" s="42"/>
      <c r="HQN86" s="42"/>
      <c r="HQO86" s="42"/>
      <c r="HQP86" s="42"/>
      <c r="HQQ86" s="42"/>
      <c r="HQR86" s="42"/>
      <c r="HQS86" s="42"/>
      <c r="HQT86" s="42"/>
      <c r="HQU86" s="42"/>
      <c r="HQV86" s="42"/>
      <c r="HQW86" s="42"/>
      <c r="HQX86" s="42"/>
      <c r="HQY86" s="42"/>
      <c r="HQZ86" s="42"/>
      <c r="HRA86" s="42"/>
      <c r="HRB86" s="42"/>
      <c r="HRC86" s="42"/>
      <c r="HRD86" s="42"/>
      <c r="HRE86" s="42"/>
      <c r="HRF86" s="42"/>
      <c r="HRG86" s="42"/>
      <c r="HRH86" s="42"/>
      <c r="HRI86" s="42"/>
      <c r="HRJ86" s="42"/>
      <c r="HRK86" s="42"/>
      <c r="HRL86" s="42"/>
      <c r="HRM86" s="42"/>
      <c r="HRN86" s="42"/>
      <c r="HRO86" s="42"/>
      <c r="HRP86" s="42"/>
      <c r="HRQ86" s="42"/>
      <c r="HRR86" s="42"/>
      <c r="HRS86" s="42"/>
      <c r="HRT86" s="42"/>
      <c r="HRU86" s="42"/>
      <c r="HRV86" s="42"/>
      <c r="HRW86" s="42"/>
      <c r="HRX86" s="42"/>
      <c r="HRY86" s="42"/>
      <c r="HRZ86" s="42"/>
      <c r="HSA86" s="42"/>
      <c r="HSB86" s="42"/>
      <c r="HSC86" s="42"/>
      <c r="HSD86" s="42"/>
      <c r="HSE86" s="42"/>
      <c r="HSF86" s="42"/>
      <c r="HSG86" s="42"/>
      <c r="HSH86" s="42"/>
      <c r="HSI86" s="42"/>
      <c r="HSJ86" s="42"/>
      <c r="HSK86" s="42"/>
      <c r="HSL86" s="42"/>
      <c r="HSM86" s="42"/>
      <c r="HSN86" s="42"/>
      <c r="HSO86" s="42"/>
      <c r="HSP86" s="42"/>
      <c r="HSQ86" s="42"/>
      <c r="HSR86" s="42"/>
      <c r="HSS86" s="42"/>
      <c r="HST86" s="42"/>
      <c r="HSU86" s="42"/>
      <c r="HSV86" s="42"/>
      <c r="HSW86" s="42"/>
      <c r="HSX86" s="42"/>
      <c r="HSY86" s="42"/>
      <c r="HSZ86" s="42"/>
      <c r="HTA86" s="42"/>
      <c r="HTB86" s="42"/>
      <c r="HTC86" s="42"/>
      <c r="HTD86" s="42"/>
      <c r="HTE86" s="42"/>
      <c r="HTF86" s="42"/>
      <c r="HTG86" s="42"/>
      <c r="HTH86" s="42"/>
      <c r="HTI86" s="42"/>
      <c r="HTJ86" s="42"/>
      <c r="HTK86" s="42"/>
      <c r="HTL86" s="42"/>
      <c r="HTM86" s="42"/>
      <c r="HTN86" s="42"/>
      <c r="HTO86" s="42"/>
      <c r="HTP86" s="42"/>
      <c r="HTQ86" s="42"/>
      <c r="HTR86" s="42"/>
      <c r="HTS86" s="42"/>
      <c r="HTT86" s="42"/>
      <c r="HTU86" s="42"/>
      <c r="HTV86" s="42"/>
      <c r="HTW86" s="42"/>
      <c r="HTX86" s="42"/>
      <c r="HTY86" s="42"/>
      <c r="HTZ86" s="42"/>
      <c r="HUA86" s="42"/>
      <c r="HUB86" s="42"/>
      <c r="HUC86" s="42"/>
      <c r="HUD86" s="42"/>
      <c r="HUE86" s="42"/>
      <c r="HUF86" s="42"/>
      <c r="HUG86" s="42"/>
      <c r="HUH86" s="42"/>
      <c r="HUI86" s="42"/>
      <c r="HUJ86" s="42"/>
      <c r="HUK86" s="42"/>
      <c r="HUL86" s="42"/>
      <c r="HUM86" s="42"/>
      <c r="HUN86" s="42"/>
      <c r="HUO86" s="42"/>
      <c r="HUP86" s="42"/>
      <c r="HUQ86" s="42"/>
      <c r="HUR86" s="42"/>
      <c r="HUS86" s="42"/>
      <c r="HUT86" s="42"/>
      <c r="HUU86" s="42"/>
      <c r="HUV86" s="42"/>
      <c r="HUW86" s="42"/>
      <c r="HUX86" s="42"/>
      <c r="HUY86" s="42"/>
      <c r="HUZ86" s="42"/>
      <c r="HVA86" s="42"/>
      <c r="HVB86" s="42"/>
      <c r="HVC86" s="42"/>
      <c r="HVD86" s="42"/>
      <c r="HVE86" s="42"/>
      <c r="HVF86" s="42"/>
      <c r="HVG86" s="42"/>
      <c r="HVH86" s="42"/>
      <c r="HVI86" s="42"/>
      <c r="HVJ86" s="42"/>
      <c r="HVK86" s="42"/>
      <c r="HVL86" s="42"/>
      <c r="HVM86" s="42"/>
      <c r="HVN86" s="42"/>
      <c r="HVO86" s="42"/>
      <c r="HVP86" s="42"/>
      <c r="HVQ86" s="42"/>
      <c r="HVR86" s="42"/>
      <c r="HVS86" s="42"/>
      <c r="HVT86" s="42"/>
      <c r="HVU86" s="42"/>
      <c r="HVV86" s="42"/>
      <c r="HVW86" s="42"/>
      <c r="HVX86" s="42"/>
      <c r="HVY86" s="42"/>
      <c r="HVZ86" s="42"/>
      <c r="HWA86" s="42"/>
      <c r="HWB86" s="42"/>
      <c r="HWC86" s="42"/>
      <c r="HWD86" s="42"/>
      <c r="HWE86" s="42"/>
      <c r="HWF86" s="42"/>
      <c r="HWG86" s="42"/>
      <c r="HWH86" s="42"/>
      <c r="HWI86" s="42"/>
      <c r="HWJ86" s="42"/>
      <c r="HWK86" s="42"/>
      <c r="HWL86" s="42"/>
      <c r="HWM86" s="42"/>
      <c r="HWN86" s="42"/>
      <c r="HWO86" s="42"/>
      <c r="HWP86" s="42"/>
      <c r="HWQ86" s="42"/>
      <c r="HWR86" s="42"/>
      <c r="HWS86" s="42"/>
      <c r="HWT86" s="42"/>
      <c r="HWU86" s="42"/>
      <c r="HWV86" s="42"/>
      <c r="HWW86" s="42"/>
      <c r="HWX86" s="42"/>
      <c r="HWY86" s="42"/>
      <c r="HWZ86" s="42"/>
      <c r="HXA86" s="42"/>
      <c r="HXB86" s="42"/>
      <c r="HXC86" s="42"/>
      <c r="HXD86" s="42"/>
      <c r="HXE86" s="42"/>
      <c r="HXF86" s="42"/>
      <c r="HXG86" s="42"/>
      <c r="HXH86" s="42"/>
      <c r="HXI86" s="42"/>
      <c r="HXJ86" s="42"/>
      <c r="HXK86" s="42"/>
      <c r="HXL86" s="42"/>
      <c r="HXM86" s="42"/>
      <c r="HXN86" s="42"/>
      <c r="HXO86" s="42"/>
      <c r="HXP86" s="42"/>
      <c r="HXQ86" s="42"/>
      <c r="HXR86" s="42"/>
      <c r="HXS86" s="42"/>
      <c r="HXT86" s="42"/>
      <c r="HXU86" s="42"/>
      <c r="HXV86" s="42"/>
      <c r="HXW86" s="42"/>
      <c r="HXX86" s="42"/>
      <c r="HXY86" s="42"/>
      <c r="HXZ86" s="42"/>
      <c r="HYA86" s="42"/>
      <c r="HYB86" s="42"/>
      <c r="HYC86" s="42"/>
      <c r="HYD86" s="42"/>
      <c r="HYE86" s="42"/>
      <c r="HYF86" s="42"/>
      <c r="HYG86" s="42"/>
      <c r="HYH86" s="42"/>
      <c r="HYI86" s="42"/>
      <c r="HYJ86" s="42"/>
      <c r="HYK86" s="42"/>
      <c r="HYL86" s="42"/>
      <c r="HYM86" s="42"/>
      <c r="HYN86" s="42"/>
      <c r="HYO86" s="42"/>
      <c r="HYP86" s="42"/>
      <c r="HYQ86" s="42"/>
      <c r="HYR86" s="42"/>
      <c r="HYS86" s="42"/>
      <c r="HYT86" s="42"/>
      <c r="HYU86" s="42"/>
      <c r="HYV86" s="42"/>
      <c r="HYW86" s="42"/>
      <c r="HYX86" s="42"/>
      <c r="HYY86" s="42"/>
      <c r="HYZ86" s="42"/>
      <c r="HZA86" s="42"/>
      <c r="HZB86" s="42"/>
      <c r="HZC86" s="42"/>
      <c r="HZD86" s="42"/>
      <c r="HZE86" s="42"/>
      <c r="HZF86" s="42"/>
      <c r="HZG86" s="42"/>
      <c r="HZH86" s="42"/>
      <c r="HZI86" s="42"/>
      <c r="HZJ86" s="42"/>
      <c r="HZK86" s="42"/>
      <c r="HZL86" s="42"/>
      <c r="HZM86" s="42"/>
      <c r="HZN86" s="42"/>
      <c r="HZO86" s="42"/>
      <c r="HZP86" s="42"/>
      <c r="HZQ86" s="42"/>
      <c r="HZR86" s="42"/>
      <c r="HZS86" s="42"/>
      <c r="HZT86" s="42"/>
      <c r="HZU86" s="42"/>
      <c r="HZV86" s="42"/>
      <c r="HZW86" s="42"/>
      <c r="HZX86" s="42"/>
      <c r="HZY86" s="42"/>
      <c r="HZZ86" s="42"/>
      <c r="IAA86" s="42"/>
      <c r="IAB86" s="42"/>
      <c r="IAC86" s="42"/>
      <c r="IAD86" s="42"/>
      <c r="IAE86" s="42"/>
      <c r="IAF86" s="42"/>
      <c r="IAG86" s="42"/>
      <c r="IAH86" s="42"/>
      <c r="IAI86" s="42"/>
      <c r="IAJ86" s="42"/>
      <c r="IAK86" s="42"/>
      <c r="IAL86" s="42"/>
      <c r="IAM86" s="42"/>
      <c r="IAN86" s="42"/>
      <c r="IAO86" s="42"/>
      <c r="IAP86" s="42"/>
      <c r="IAQ86" s="42"/>
      <c r="IAR86" s="42"/>
      <c r="IAS86" s="42"/>
      <c r="IAT86" s="42"/>
      <c r="IAU86" s="42"/>
      <c r="IAV86" s="42"/>
      <c r="IAW86" s="42"/>
      <c r="IAX86" s="42"/>
      <c r="IAY86" s="42"/>
      <c r="IAZ86" s="42"/>
      <c r="IBA86" s="42"/>
      <c r="IBB86" s="42"/>
      <c r="IBC86" s="42"/>
      <c r="IBD86" s="42"/>
      <c r="IBE86" s="42"/>
      <c r="IBF86" s="42"/>
      <c r="IBG86" s="42"/>
      <c r="IBH86" s="42"/>
      <c r="IBI86" s="42"/>
      <c r="IBJ86" s="42"/>
      <c r="IBK86" s="42"/>
      <c r="IBL86" s="42"/>
      <c r="IBM86" s="42"/>
      <c r="IBN86" s="42"/>
      <c r="IBO86" s="42"/>
      <c r="IBP86" s="42"/>
      <c r="IBQ86" s="42"/>
      <c r="IBR86" s="42"/>
      <c r="IBS86" s="42"/>
      <c r="IBT86" s="42"/>
      <c r="IBU86" s="42"/>
      <c r="IBV86" s="42"/>
      <c r="IBW86" s="42"/>
      <c r="IBX86" s="42"/>
      <c r="IBY86" s="42"/>
      <c r="IBZ86" s="42"/>
      <c r="ICA86" s="42"/>
      <c r="ICB86" s="42"/>
      <c r="ICC86" s="42"/>
      <c r="ICD86" s="42"/>
      <c r="ICE86" s="42"/>
      <c r="ICF86" s="42"/>
      <c r="ICG86" s="42"/>
      <c r="ICH86" s="42"/>
      <c r="ICI86" s="42"/>
      <c r="ICJ86" s="42"/>
      <c r="ICK86" s="42"/>
      <c r="ICL86" s="42"/>
      <c r="ICM86" s="42"/>
      <c r="ICN86" s="42"/>
      <c r="ICO86" s="42"/>
      <c r="ICP86" s="42"/>
      <c r="ICQ86" s="42"/>
      <c r="ICR86" s="42"/>
      <c r="ICS86" s="42"/>
      <c r="ICT86" s="42"/>
      <c r="ICU86" s="42"/>
      <c r="ICV86" s="42"/>
      <c r="ICW86" s="42"/>
      <c r="ICX86" s="42"/>
      <c r="ICY86" s="42"/>
      <c r="ICZ86" s="42"/>
      <c r="IDA86" s="42"/>
      <c r="IDB86" s="42"/>
      <c r="IDC86" s="42"/>
      <c r="IDD86" s="42"/>
      <c r="IDE86" s="42"/>
      <c r="IDF86" s="42"/>
      <c r="IDG86" s="42"/>
      <c r="IDH86" s="42"/>
      <c r="IDI86" s="42"/>
      <c r="IDJ86" s="42"/>
      <c r="IDK86" s="42"/>
      <c r="IDL86" s="42"/>
      <c r="IDM86" s="42"/>
      <c r="IDN86" s="42"/>
      <c r="IDO86" s="42"/>
      <c r="IDP86" s="42"/>
      <c r="IDQ86" s="42"/>
      <c r="IDR86" s="42"/>
      <c r="IDS86" s="42"/>
      <c r="IDT86" s="42"/>
      <c r="IDU86" s="42"/>
      <c r="IDV86" s="42"/>
      <c r="IDW86" s="42"/>
      <c r="IDX86" s="42"/>
      <c r="IDY86" s="42"/>
      <c r="IDZ86" s="42"/>
      <c r="IEA86" s="42"/>
      <c r="IEB86" s="42"/>
      <c r="IEC86" s="42"/>
      <c r="IED86" s="42"/>
      <c r="IEE86" s="42"/>
      <c r="IEF86" s="42"/>
      <c r="IEG86" s="42"/>
      <c r="IEH86" s="42"/>
      <c r="IEI86" s="42"/>
      <c r="IEJ86" s="42"/>
      <c r="IEK86" s="42"/>
      <c r="IEL86" s="42"/>
      <c r="IEM86" s="42"/>
      <c r="IEN86" s="42"/>
      <c r="IEO86" s="42"/>
      <c r="IEP86" s="42"/>
      <c r="IEQ86" s="42"/>
      <c r="IER86" s="42"/>
      <c r="IES86" s="42"/>
      <c r="IET86" s="42"/>
      <c r="IEU86" s="42"/>
      <c r="IEV86" s="42"/>
      <c r="IEW86" s="42"/>
      <c r="IEX86" s="42"/>
      <c r="IEY86" s="42"/>
      <c r="IEZ86" s="42"/>
      <c r="IFA86" s="42"/>
      <c r="IFB86" s="42"/>
      <c r="IFC86" s="42"/>
      <c r="IFD86" s="42"/>
      <c r="IFE86" s="42"/>
      <c r="IFF86" s="42"/>
      <c r="IFG86" s="42"/>
      <c r="IFH86" s="42"/>
      <c r="IFI86" s="42"/>
      <c r="IFJ86" s="42"/>
      <c r="IFK86" s="42"/>
      <c r="IFL86" s="42"/>
      <c r="IFM86" s="42"/>
      <c r="IFN86" s="42"/>
      <c r="IFO86" s="42"/>
      <c r="IFP86" s="42"/>
      <c r="IFQ86" s="42"/>
      <c r="IFR86" s="42"/>
      <c r="IFS86" s="42"/>
      <c r="IFT86" s="42"/>
      <c r="IFU86" s="42"/>
      <c r="IFV86" s="42"/>
      <c r="IFW86" s="42"/>
      <c r="IFX86" s="42"/>
      <c r="IFY86" s="42"/>
      <c r="IFZ86" s="42"/>
      <c r="IGA86" s="42"/>
      <c r="IGB86" s="42"/>
      <c r="IGC86" s="42"/>
      <c r="IGD86" s="42"/>
      <c r="IGE86" s="42"/>
      <c r="IGF86" s="42"/>
      <c r="IGG86" s="42"/>
      <c r="IGH86" s="42"/>
      <c r="IGI86" s="42"/>
      <c r="IGJ86" s="42"/>
      <c r="IGK86" s="42"/>
      <c r="IGL86" s="42"/>
      <c r="IGM86" s="42"/>
      <c r="IGN86" s="42"/>
      <c r="IGO86" s="42"/>
      <c r="IGP86" s="42"/>
      <c r="IGQ86" s="42"/>
      <c r="IGR86" s="42"/>
      <c r="IGS86" s="42"/>
      <c r="IGT86" s="42"/>
      <c r="IGU86" s="42"/>
      <c r="IGV86" s="42"/>
      <c r="IGW86" s="42"/>
      <c r="IGX86" s="42"/>
      <c r="IGY86" s="42"/>
      <c r="IGZ86" s="42"/>
      <c r="IHA86" s="42"/>
      <c r="IHB86" s="42"/>
      <c r="IHC86" s="42"/>
      <c r="IHD86" s="42"/>
      <c r="IHE86" s="42"/>
      <c r="IHF86" s="42"/>
      <c r="IHG86" s="42"/>
      <c r="IHH86" s="42"/>
      <c r="IHI86" s="42"/>
      <c r="IHJ86" s="42"/>
      <c r="IHK86" s="42"/>
      <c r="IHL86" s="42"/>
      <c r="IHM86" s="42"/>
      <c r="IHN86" s="42"/>
      <c r="IHO86" s="42"/>
      <c r="IHP86" s="42"/>
      <c r="IHQ86" s="42"/>
      <c r="IHR86" s="42"/>
      <c r="IHS86" s="42"/>
      <c r="IHT86" s="42"/>
      <c r="IHU86" s="42"/>
      <c r="IHV86" s="42"/>
      <c r="IHW86" s="42"/>
      <c r="IHX86" s="42"/>
      <c r="IHY86" s="42"/>
      <c r="IHZ86" s="42"/>
      <c r="IIA86" s="42"/>
      <c r="IIB86" s="42"/>
      <c r="IIC86" s="42"/>
      <c r="IID86" s="42"/>
      <c r="IIE86" s="42"/>
      <c r="IIF86" s="42"/>
      <c r="IIG86" s="42"/>
      <c r="IIH86" s="42"/>
      <c r="III86" s="42"/>
      <c r="IIJ86" s="42"/>
      <c r="IIK86" s="42"/>
      <c r="IIL86" s="42"/>
      <c r="IIM86" s="42"/>
      <c r="IIN86" s="42"/>
      <c r="IIO86" s="42"/>
      <c r="IIP86" s="42"/>
      <c r="IIQ86" s="42"/>
      <c r="IIR86" s="42"/>
      <c r="IIS86" s="42"/>
      <c r="IIT86" s="42"/>
      <c r="IIU86" s="42"/>
      <c r="IIV86" s="42"/>
      <c r="IIW86" s="42"/>
      <c r="IIX86" s="42"/>
      <c r="IIY86" s="42"/>
      <c r="IIZ86" s="42"/>
      <c r="IJA86" s="42"/>
      <c r="IJB86" s="42"/>
      <c r="IJC86" s="42"/>
      <c r="IJD86" s="42"/>
      <c r="IJE86" s="42"/>
      <c r="IJF86" s="42"/>
      <c r="IJG86" s="42"/>
      <c r="IJH86" s="42"/>
      <c r="IJI86" s="42"/>
      <c r="IJJ86" s="42"/>
      <c r="IJK86" s="42"/>
      <c r="IJL86" s="42"/>
      <c r="IJM86" s="42"/>
      <c r="IJN86" s="42"/>
      <c r="IJO86" s="42"/>
      <c r="IJP86" s="42"/>
      <c r="IJQ86" s="42"/>
      <c r="IJR86" s="42"/>
      <c r="IJS86" s="42"/>
      <c r="IJT86" s="42"/>
      <c r="IJU86" s="42"/>
      <c r="IJV86" s="42"/>
      <c r="IJW86" s="42"/>
      <c r="IJX86" s="42"/>
      <c r="IJY86" s="42"/>
      <c r="IJZ86" s="42"/>
      <c r="IKA86" s="42"/>
      <c r="IKB86" s="42"/>
      <c r="IKC86" s="42"/>
      <c r="IKD86" s="42"/>
      <c r="IKE86" s="42"/>
      <c r="IKF86" s="42"/>
      <c r="IKG86" s="42"/>
      <c r="IKH86" s="42"/>
      <c r="IKI86" s="42"/>
      <c r="IKJ86" s="42"/>
      <c r="IKK86" s="42"/>
      <c r="IKL86" s="42"/>
      <c r="IKM86" s="42"/>
      <c r="IKN86" s="42"/>
      <c r="IKO86" s="42"/>
      <c r="IKP86" s="42"/>
      <c r="IKQ86" s="42"/>
      <c r="IKR86" s="42"/>
      <c r="IKS86" s="42"/>
      <c r="IKT86" s="42"/>
      <c r="IKU86" s="42"/>
      <c r="IKV86" s="42"/>
      <c r="IKW86" s="42"/>
      <c r="IKX86" s="42"/>
      <c r="IKY86" s="42"/>
      <c r="IKZ86" s="42"/>
      <c r="ILA86" s="42"/>
      <c r="ILB86" s="42"/>
      <c r="ILC86" s="42"/>
      <c r="ILD86" s="42"/>
      <c r="ILE86" s="42"/>
      <c r="ILF86" s="42"/>
      <c r="ILG86" s="42"/>
      <c r="ILH86" s="42"/>
      <c r="ILI86" s="42"/>
      <c r="ILJ86" s="42"/>
      <c r="ILK86" s="42"/>
      <c r="ILL86" s="42"/>
      <c r="ILM86" s="42"/>
      <c r="ILN86" s="42"/>
      <c r="ILO86" s="42"/>
      <c r="ILP86" s="42"/>
      <c r="ILQ86" s="42"/>
      <c r="ILR86" s="42"/>
      <c r="ILS86" s="42"/>
      <c r="ILT86" s="42"/>
      <c r="ILU86" s="42"/>
      <c r="ILV86" s="42"/>
      <c r="ILW86" s="42"/>
      <c r="ILX86" s="42"/>
      <c r="ILY86" s="42"/>
      <c r="ILZ86" s="42"/>
      <c r="IMA86" s="42"/>
      <c r="IMB86" s="42"/>
      <c r="IMC86" s="42"/>
      <c r="IMD86" s="42"/>
      <c r="IME86" s="42"/>
      <c r="IMF86" s="42"/>
      <c r="IMG86" s="42"/>
      <c r="IMH86" s="42"/>
      <c r="IMI86" s="42"/>
      <c r="IMJ86" s="42"/>
      <c r="IMK86" s="42"/>
      <c r="IML86" s="42"/>
      <c r="IMM86" s="42"/>
      <c r="IMN86" s="42"/>
      <c r="IMO86" s="42"/>
      <c r="IMP86" s="42"/>
      <c r="IMQ86" s="42"/>
      <c r="IMR86" s="42"/>
      <c r="IMS86" s="42"/>
      <c r="IMT86" s="42"/>
      <c r="IMU86" s="42"/>
      <c r="IMV86" s="42"/>
      <c r="IMW86" s="42"/>
      <c r="IMX86" s="42"/>
      <c r="IMY86" s="42"/>
      <c r="IMZ86" s="42"/>
      <c r="INA86" s="42"/>
      <c r="INB86" s="42"/>
      <c r="INC86" s="42"/>
      <c r="IND86" s="42"/>
      <c r="INE86" s="42"/>
      <c r="INF86" s="42"/>
      <c r="ING86" s="42"/>
      <c r="INH86" s="42"/>
      <c r="INI86" s="42"/>
      <c r="INJ86" s="42"/>
      <c r="INK86" s="42"/>
      <c r="INL86" s="42"/>
      <c r="INM86" s="42"/>
      <c r="INN86" s="42"/>
      <c r="INO86" s="42"/>
      <c r="INP86" s="42"/>
      <c r="INQ86" s="42"/>
      <c r="INR86" s="42"/>
      <c r="INS86" s="42"/>
      <c r="INT86" s="42"/>
      <c r="INU86" s="42"/>
      <c r="INV86" s="42"/>
      <c r="INW86" s="42"/>
      <c r="INX86" s="42"/>
      <c r="INY86" s="42"/>
      <c r="INZ86" s="42"/>
      <c r="IOA86" s="42"/>
      <c r="IOB86" s="42"/>
      <c r="IOC86" s="42"/>
      <c r="IOD86" s="42"/>
      <c r="IOE86" s="42"/>
      <c r="IOF86" s="42"/>
      <c r="IOG86" s="42"/>
      <c r="IOH86" s="42"/>
      <c r="IOI86" s="42"/>
      <c r="IOJ86" s="42"/>
      <c r="IOK86" s="42"/>
      <c r="IOL86" s="42"/>
      <c r="IOM86" s="42"/>
      <c r="ION86" s="42"/>
      <c r="IOO86" s="42"/>
      <c r="IOP86" s="42"/>
      <c r="IOQ86" s="42"/>
      <c r="IOR86" s="42"/>
      <c r="IOS86" s="42"/>
      <c r="IOT86" s="42"/>
      <c r="IOU86" s="42"/>
      <c r="IOV86" s="42"/>
      <c r="IOW86" s="42"/>
      <c r="IOX86" s="42"/>
      <c r="IOY86" s="42"/>
      <c r="IOZ86" s="42"/>
      <c r="IPA86" s="42"/>
      <c r="IPB86" s="42"/>
      <c r="IPC86" s="42"/>
      <c r="IPD86" s="42"/>
      <c r="IPE86" s="42"/>
      <c r="IPF86" s="42"/>
      <c r="IPG86" s="42"/>
      <c r="IPH86" s="42"/>
      <c r="IPI86" s="42"/>
      <c r="IPJ86" s="42"/>
      <c r="IPK86" s="42"/>
      <c r="IPL86" s="42"/>
      <c r="IPM86" s="42"/>
      <c r="IPN86" s="42"/>
      <c r="IPO86" s="42"/>
      <c r="IPP86" s="42"/>
      <c r="IPQ86" s="42"/>
      <c r="IPR86" s="42"/>
      <c r="IPS86" s="42"/>
      <c r="IPT86" s="42"/>
      <c r="IPU86" s="42"/>
      <c r="IPV86" s="42"/>
      <c r="IPW86" s="42"/>
      <c r="IPX86" s="42"/>
      <c r="IPY86" s="42"/>
      <c r="IPZ86" s="42"/>
      <c r="IQA86" s="42"/>
      <c r="IQB86" s="42"/>
      <c r="IQC86" s="42"/>
      <c r="IQD86" s="42"/>
      <c r="IQE86" s="42"/>
      <c r="IQF86" s="42"/>
      <c r="IQG86" s="42"/>
      <c r="IQH86" s="42"/>
      <c r="IQI86" s="42"/>
      <c r="IQJ86" s="42"/>
      <c r="IQK86" s="42"/>
      <c r="IQL86" s="42"/>
      <c r="IQM86" s="42"/>
      <c r="IQN86" s="42"/>
      <c r="IQO86" s="42"/>
      <c r="IQP86" s="42"/>
      <c r="IQQ86" s="42"/>
      <c r="IQR86" s="42"/>
      <c r="IQS86" s="42"/>
      <c r="IQT86" s="42"/>
      <c r="IQU86" s="42"/>
      <c r="IQV86" s="42"/>
      <c r="IQW86" s="42"/>
      <c r="IQX86" s="42"/>
      <c r="IQY86" s="42"/>
      <c r="IQZ86" s="42"/>
      <c r="IRA86" s="42"/>
      <c r="IRB86" s="42"/>
      <c r="IRC86" s="42"/>
      <c r="IRD86" s="42"/>
      <c r="IRE86" s="42"/>
      <c r="IRF86" s="42"/>
      <c r="IRG86" s="42"/>
      <c r="IRH86" s="42"/>
      <c r="IRI86" s="42"/>
      <c r="IRJ86" s="42"/>
      <c r="IRK86" s="42"/>
      <c r="IRL86" s="42"/>
      <c r="IRM86" s="42"/>
      <c r="IRN86" s="42"/>
      <c r="IRO86" s="42"/>
      <c r="IRP86" s="42"/>
      <c r="IRQ86" s="42"/>
      <c r="IRR86" s="42"/>
      <c r="IRS86" s="42"/>
      <c r="IRT86" s="42"/>
      <c r="IRU86" s="42"/>
      <c r="IRV86" s="42"/>
      <c r="IRW86" s="42"/>
      <c r="IRX86" s="42"/>
      <c r="IRY86" s="42"/>
      <c r="IRZ86" s="42"/>
      <c r="ISA86" s="42"/>
      <c r="ISB86" s="42"/>
      <c r="ISC86" s="42"/>
      <c r="ISD86" s="42"/>
      <c r="ISE86" s="42"/>
      <c r="ISF86" s="42"/>
      <c r="ISG86" s="42"/>
      <c r="ISH86" s="42"/>
      <c r="ISI86" s="42"/>
      <c r="ISJ86" s="42"/>
      <c r="ISK86" s="42"/>
      <c r="ISL86" s="42"/>
      <c r="ISM86" s="42"/>
      <c r="ISN86" s="42"/>
      <c r="ISO86" s="42"/>
      <c r="ISP86" s="42"/>
      <c r="ISQ86" s="42"/>
      <c r="ISR86" s="42"/>
      <c r="ISS86" s="42"/>
      <c r="IST86" s="42"/>
      <c r="ISU86" s="42"/>
      <c r="ISV86" s="42"/>
      <c r="ISW86" s="42"/>
      <c r="ISX86" s="42"/>
      <c r="ISY86" s="42"/>
      <c r="ISZ86" s="42"/>
      <c r="ITA86" s="42"/>
      <c r="ITB86" s="42"/>
      <c r="ITC86" s="42"/>
      <c r="ITD86" s="42"/>
      <c r="ITE86" s="42"/>
      <c r="ITF86" s="42"/>
      <c r="ITG86" s="42"/>
      <c r="ITH86" s="42"/>
      <c r="ITI86" s="42"/>
      <c r="ITJ86" s="42"/>
      <c r="ITK86" s="42"/>
      <c r="ITL86" s="42"/>
      <c r="ITM86" s="42"/>
      <c r="ITN86" s="42"/>
      <c r="ITO86" s="42"/>
      <c r="ITP86" s="42"/>
      <c r="ITQ86" s="42"/>
      <c r="ITR86" s="42"/>
      <c r="ITS86" s="42"/>
      <c r="ITT86" s="42"/>
      <c r="ITU86" s="42"/>
      <c r="ITV86" s="42"/>
      <c r="ITW86" s="42"/>
      <c r="ITX86" s="42"/>
      <c r="ITY86" s="42"/>
      <c r="ITZ86" s="42"/>
      <c r="IUA86" s="42"/>
      <c r="IUB86" s="42"/>
      <c r="IUC86" s="42"/>
      <c r="IUD86" s="42"/>
      <c r="IUE86" s="42"/>
      <c r="IUF86" s="42"/>
      <c r="IUG86" s="42"/>
      <c r="IUH86" s="42"/>
      <c r="IUI86" s="42"/>
      <c r="IUJ86" s="42"/>
      <c r="IUK86" s="42"/>
      <c r="IUL86" s="42"/>
      <c r="IUM86" s="42"/>
      <c r="IUN86" s="42"/>
      <c r="IUO86" s="42"/>
      <c r="IUP86" s="42"/>
      <c r="IUQ86" s="42"/>
      <c r="IUR86" s="42"/>
      <c r="IUS86" s="42"/>
      <c r="IUT86" s="42"/>
      <c r="IUU86" s="42"/>
      <c r="IUV86" s="42"/>
      <c r="IUW86" s="42"/>
      <c r="IUX86" s="42"/>
      <c r="IUY86" s="42"/>
      <c r="IUZ86" s="42"/>
      <c r="IVA86" s="42"/>
      <c r="IVB86" s="42"/>
      <c r="IVC86" s="42"/>
      <c r="IVD86" s="42"/>
      <c r="IVE86" s="42"/>
      <c r="IVF86" s="42"/>
      <c r="IVG86" s="42"/>
      <c r="IVH86" s="42"/>
      <c r="IVI86" s="42"/>
      <c r="IVJ86" s="42"/>
      <c r="IVK86" s="42"/>
      <c r="IVL86" s="42"/>
      <c r="IVM86" s="42"/>
      <c r="IVN86" s="42"/>
      <c r="IVO86" s="42"/>
      <c r="IVP86" s="42"/>
      <c r="IVQ86" s="42"/>
      <c r="IVR86" s="42"/>
      <c r="IVS86" s="42"/>
      <c r="IVT86" s="42"/>
      <c r="IVU86" s="42"/>
      <c r="IVV86" s="42"/>
      <c r="IVW86" s="42"/>
      <c r="IVX86" s="42"/>
      <c r="IVY86" s="42"/>
      <c r="IVZ86" s="42"/>
      <c r="IWA86" s="42"/>
      <c r="IWB86" s="42"/>
      <c r="IWC86" s="42"/>
      <c r="IWD86" s="42"/>
      <c r="IWE86" s="42"/>
      <c r="IWF86" s="42"/>
      <c r="IWG86" s="42"/>
      <c r="IWH86" s="42"/>
      <c r="IWI86" s="42"/>
      <c r="IWJ86" s="42"/>
      <c r="IWK86" s="42"/>
      <c r="IWL86" s="42"/>
      <c r="IWM86" s="42"/>
      <c r="IWN86" s="42"/>
      <c r="IWO86" s="42"/>
      <c r="IWP86" s="42"/>
      <c r="IWQ86" s="42"/>
      <c r="IWR86" s="42"/>
      <c r="IWS86" s="42"/>
      <c r="IWT86" s="42"/>
      <c r="IWU86" s="42"/>
      <c r="IWV86" s="42"/>
      <c r="IWW86" s="42"/>
      <c r="IWX86" s="42"/>
      <c r="IWY86" s="42"/>
      <c r="IWZ86" s="42"/>
      <c r="IXA86" s="42"/>
      <c r="IXB86" s="42"/>
      <c r="IXC86" s="42"/>
      <c r="IXD86" s="42"/>
      <c r="IXE86" s="42"/>
      <c r="IXF86" s="42"/>
      <c r="IXG86" s="42"/>
      <c r="IXH86" s="42"/>
      <c r="IXI86" s="42"/>
      <c r="IXJ86" s="42"/>
      <c r="IXK86" s="42"/>
      <c r="IXL86" s="42"/>
      <c r="IXM86" s="42"/>
      <c r="IXN86" s="42"/>
      <c r="IXO86" s="42"/>
      <c r="IXP86" s="42"/>
      <c r="IXQ86" s="42"/>
      <c r="IXR86" s="42"/>
      <c r="IXS86" s="42"/>
      <c r="IXT86" s="42"/>
      <c r="IXU86" s="42"/>
      <c r="IXV86" s="42"/>
      <c r="IXW86" s="42"/>
      <c r="IXX86" s="42"/>
      <c r="IXY86" s="42"/>
      <c r="IXZ86" s="42"/>
      <c r="IYA86" s="42"/>
      <c r="IYB86" s="42"/>
      <c r="IYC86" s="42"/>
      <c r="IYD86" s="42"/>
      <c r="IYE86" s="42"/>
      <c r="IYF86" s="42"/>
      <c r="IYG86" s="42"/>
      <c r="IYH86" s="42"/>
      <c r="IYI86" s="42"/>
      <c r="IYJ86" s="42"/>
      <c r="IYK86" s="42"/>
      <c r="IYL86" s="42"/>
      <c r="IYM86" s="42"/>
      <c r="IYN86" s="42"/>
      <c r="IYO86" s="42"/>
      <c r="IYP86" s="42"/>
      <c r="IYQ86" s="42"/>
      <c r="IYR86" s="42"/>
      <c r="IYS86" s="42"/>
      <c r="IYT86" s="42"/>
      <c r="IYU86" s="42"/>
      <c r="IYV86" s="42"/>
      <c r="IYW86" s="42"/>
      <c r="IYX86" s="42"/>
      <c r="IYY86" s="42"/>
      <c r="IYZ86" s="42"/>
      <c r="IZA86" s="42"/>
      <c r="IZB86" s="42"/>
      <c r="IZC86" s="42"/>
      <c r="IZD86" s="42"/>
      <c r="IZE86" s="42"/>
      <c r="IZF86" s="42"/>
      <c r="IZG86" s="42"/>
      <c r="IZH86" s="42"/>
      <c r="IZI86" s="42"/>
      <c r="IZJ86" s="42"/>
      <c r="IZK86" s="42"/>
      <c r="IZL86" s="42"/>
      <c r="IZM86" s="42"/>
      <c r="IZN86" s="42"/>
      <c r="IZO86" s="42"/>
      <c r="IZP86" s="42"/>
      <c r="IZQ86" s="42"/>
      <c r="IZR86" s="42"/>
      <c r="IZS86" s="42"/>
      <c r="IZT86" s="42"/>
      <c r="IZU86" s="42"/>
      <c r="IZV86" s="42"/>
      <c r="IZW86" s="42"/>
      <c r="IZX86" s="42"/>
      <c r="IZY86" s="42"/>
      <c r="IZZ86" s="42"/>
      <c r="JAA86" s="42"/>
      <c r="JAB86" s="42"/>
      <c r="JAC86" s="42"/>
      <c r="JAD86" s="42"/>
      <c r="JAE86" s="42"/>
      <c r="JAF86" s="42"/>
      <c r="JAG86" s="42"/>
      <c r="JAH86" s="42"/>
      <c r="JAI86" s="42"/>
      <c r="JAJ86" s="42"/>
      <c r="JAK86" s="42"/>
      <c r="JAL86" s="42"/>
      <c r="JAM86" s="42"/>
      <c r="JAN86" s="42"/>
      <c r="JAO86" s="42"/>
      <c r="JAP86" s="42"/>
      <c r="JAQ86" s="42"/>
      <c r="JAR86" s="42"/>
      <c r="JAS86" s="42"/>
      <c r="JAT86" s="42"/>
      <c r="JAU86" s="42"/>
      <c r="JAV86" s="42"/>
      <c r="JAW86" s="42"/>
      <c r="JAX86" s="42"/>
      <c r="JAY86" s="42"/>
      <c r="JAZ86" s="42"/>
      <c r="JBA86" s="42"/>
      <c r="JBB86" s="42"/>
      <c r="JBC86" s="42"/>
      <c r="JBD86" s="42"/>
      <c r="JBE86" s="42"/>
      <c r="JBF86" s="42"/>
      <c r="JBG86" s="42"/>
      <c r="JBH86" s="42"/>
      <c r="JBI86" s="42"/>
      <c r="JBJ86" s="42"/>
      <c r="JBK86" s="42"/>
      <c r="JBL86" s="42"/>
      <c r="JBM86" s="42"/>
      <c r="JBN86" s="42"/>
      <c r="JBO86" s="42"/>
      <c r="JBP86" s="42"/>
      <c r="JBQ86" s="42"/>
      <c r="JBR86" s="42"/>
      <c r="JBS86" s="42"/>
      <c r="JBT86" s="42"/>
      <c r="JBU86" s="42"/>
      <c r="JBV86" s="42"/>
      <c r="JBW86" s="42"/>
      <c r="JBX86" s="42"/>
      <c r="JBY86" s="42"/>
      <c r="JBZ86" s="42"/>
      <c r="JCA86" s="42"/>
      <c r="JCB86" s="42"/>
      <c r="JCC86" s="42"/>
      <c r="JCD86" s="42"/>
      <c r="JCE86" s="42"/>
      <c r="JCF86" s="42"/>
      <c r="JCG86" s="42"/>
      <c r="JCH86" s="42"/>
      <c r="JCI86" s="42"/>
      <c r="JCJ86" s="42"/>
      <c r="JCK86" s="42"/>
      <c r="JCL86" s="42"/>
      <c r="JCM86" s="42"/>
      <c r="JCN86" s="42"/>
      <c r="JCO86" s="42"/>
      <c r="JCP86" s="42"/>
      <c r="JCQ86" s="42"/>
      <c r="JCR86" s="42"/>
      <c r="JCS86" s="42"/>
      <c r="JCT86" s="42"/>
      <c r="JCU86" s="42"/>
      <c r="JCV86" s="42"/>
      <c r="JCW86" s="42"/>
      <c r="JCX86" s="42"/>
      <c r="JCY86" s="42"/>
      <c r="JCZ86" s="42"/>
      <c r="JDA86" s="42"/>
      <c r="JDB86" s="42"/>
      <c r="JDC86" s="42"/>
      <c r="JDD86" s="42"/>
      <c r="JDE86" s="42"/>
      <c r="JDF86" s="42"/>
      <c r="JDG86" s="42"/>
      <c r="JDH86" s="42"/>
      <c r="JDI86" s="42"/>
      <c r="JDJ86" s="42"/>
      <c r="JDK86" s="42"/>
      <c r="JDL86" s="42"/>
      <c r="JDM86" s="42"/>
      <c r="JDN86" s="42"/>
      <c r="JDO86" s="42"/>
      <c r="JDP86" s="42"/>
      <c r="JDQ86" s="42"/>
      <c r="JDR86" s="42"/>
      <c r="JDS86" s="42"/>
      <c r="JDT86" s="42"/>
      <c r="JDU86" s="42"/>
      <c r="JDV86" s="42"/>
      <c r="JDW86" s="42"/>
      <c r="JDX86" s="42"/>
      <c r="JDY86" s="42"/>
      <c r="JDZ86" s="42"/>
      <c r="JEA86" s="42"/>
      <c r="JEB86" s="42"/>
      <c r="JEC86" s="42"/>
      <c r="JED86" s="42"/>
      <c r="JEE86" s="42"/>
      <c r="JEF86" s="42"/>
      <c r="JEG86" s="42"/>
      <c r="JEH86" s="42"/>
      <c r="JEI86" s="42"/>
      <c r="JEJ86" s="42"/>
      <c r="JEK86" s="42"/>
      <c r="JEL86" s="42"/>
      <c r="JEM86" s="42"/>
      <c r="JEN86" s="42"/>
      <c r="JEO86" s="42"/>
      <c r="JEP86" s="42"/>
      <c r="JEQ86" s="42"/>
      <c r="JER86" s="42"/>
      <c r="JES86" s="42"/>
      <c r="JET86" s="42"/>
      <c r="JEU86" s="42"/>
      <c r="JEV86" s="42"/>
      <c r="JEW86" s="42"/>
      <c r="JEX86" s="42"/>
      <c r="JEY86" s="42"/>
      <c r="JEZ86" s="42"/>
      <c r="JFA86" s="42"/>
      <c r="JFB86" s="42"/>
      <c r="JFC86" s="42"/>
      <c r="JFD86" s="42"/>
      <c r="JFE86" s="42"/>
      <c r="JFF86" s="42"/>
      <c r="JFG86" s="42"/>
      <c r="JFH86" s="42"/>
      <c r="JFI86" s="42"/>
      <c r="JFJ86" s="42"/>
      <c r="JFK86" s="42"/>
      <c r="JFL86" s="42"/>
      <c r="JFM86" s="42"/>
      <c r="JFN86" s="42"/>
      <c r="JFO86" s="42"/>
      <c r="JFP86" s="42"/>
      <c r="JFQ86" s="42"/>
      <c r="JFR86" s="42"/>
      <c r="JFS86" s="42"/>
      <c r="JFT86" s="42"/>
      <c r="JFU86" s="42"/>
      <c r="JFV86" s="42"/>
      <c r="JFW86" s="42"/>
      <c r="JFX86" s="42"/>
      <c r="JFY86" s="42"/>
      <c r="JFZ86" s="42"/>
      <c r="JGA86" s="42"/>
      <c r="JGB86" s="42"/>
      <c r="JGC86" s="42"/>
      <c r="JGD86" s="42"/>
      <c r="JGE86" s="42"/>
      <c r="JGF86" s="42"/>
      <c r="JGG86" s="42"/>
      <c r="JGH86" s="42"/>
      <c r="JGI86" s="42"/>
      <c r="JGJ86" s="42"/>
      <c r="JGK86" s="42"/>
      <c r="JGL86" s="42"/>
      <c r="JGM86" s="42"/>
      <c r="JGN86" s="42"/>
      <c r="JGO86" s="42"/>
      <c r="JGP86" s="42"/>
      <c r="JGQ86" s="42"/>
      <c r="JGR86" s="42"/>
      <c r="JGS86" s="42"/>
      <c r="JGT86" s="42"/>
      <c r="JGU86" s="42"/>
      <c r="JGV86" s="42"/>
      <c r="JGW86" s="42"/>
      <c r="JGX86" s="42"/>
      <c r="JGY86" s="42"/>
      <c r="JGZ86" s="42"/>
      <c r="JHA86" s="42"/>
      <c r="JHB86" s="42"/>
      <c r="JHC86" s="42"/>
      <c r="JHD86" s="42"/>
      <c r="JHE86" s="42"/>
      <c r="JHF86" s="42"/>
      <c r="JHG86" s="42"/>
      <c r="JHH86" s="42"/>
      <c r="JHI86" s="42"/>
      <c r="JHJ86" s="42"/>
      <c r="JHK86" s="42"/>
      <c r="JHL86" s="42"/>
      <c r="JHM86" s="42"/>
      <c r="JHN86" s="42"/>
      <c r="JHO86" s="42"/>
      <c r="JHP86" s="42"/>
      <c r="JHQ86" s="42"/>
      <c r="JHR86" s="42"/>
      <c r="JHS86" s="42"/>
      <c r="JHT86" s="42"/>
      <c r="JHU86" s="42"/>
      <c r="JHV86" s="42"/>
      <c r="JHW86" s="42"/>
      <c r="JHX86" s="42"/>
      <c r="JHY86" s="42"/>
      <c r="JHZ86" s="42"/>
      <c r="JIA86" s="42"/>
      <c r="JIB86" s="42"/>
      <c r="JIC86" s="42"/>
      <c r="JID86" s="42"/>
      <c r="JIE86" s="42"/>
      <c r="JIF86" s="42"/>
      <c r="JIG86" s="42"/>
      <c r="JIH86" s="42"/>
      <c r="JII86" s="42"/>
      <c r="JIJ86" s="42"/>
      <c r="JIK86" s="42"/>
      <c r="JIL86" s="42"/>
      <c r="JIM86" s="42"/>
      <c r="JIN86" s="42"/>
      <c r="JIO86" s="42"/>
      <c r="JIP86" s="42"/>
      <c r="JIQ86" s="42"/>
      <c r="JIR86" s="42"/>
      <c r="JIS86" s="42"/>
      <c r="JIT86" s="42"/>
      <c r="JIU86" s="42"/>
      <c r="JIV86" s="42"/>
      <c r="JIW86" s="42"/>
      <c r="JIX86" s="42"/>
      <c r="JIY86" s="42"/>
      <c r="JIZ86" s="42"/>
      <c r="JJA86" s="42"/>
      <c r="JJB86" s="42"/>
      <c r="JJC86" s="42"/>
      <c r="JJD86" s="42"/>
      <c r="JJE86" s="42"/>
      <c r="JJF86" s="42"/>
      <c r="JJG86" s="42"/>
      <c r="JJH86" s="42"/>
      <c r="JJI86" s="42"/>
      <c r="JJJ86" s="42"/>
      <c r="JJK86" s="42"/>
      <c r="JJL86" s="42"/>
      <c r="JJM86" s="42"/>
      <c r="JJN86" s="42"/>
      <c r="JJO86" s="42"/>
      <c r="JJP86" s="42"/>
      <c r="JJQ86" s="42"/>
      <c r="JJR86" s="42"/>
      <c r="JJS86" s="42"/>
      <c r="JJT86" s="42"/>
      <c r="JJU86" s="42"/>
      <c r="JJV86" s="42"/>
      <c r="JJW86" s="42"/>
      <c r="JJX86" s="42"/>
      <c r="JJY86" s="42"/>
      <c r="JJZ86" s="42"/>
      <c r="JKA86" s="42"/>
      <c r="JKB86" s="42"/>
      <c r="JKC86" s="42"/>
      <c r="JKD86" s="42"/>
      <c r="JKE86" s="42"/>
      <c r="JKF86" s="42"/>
      <c r="JKG86" s="42"/>
      <c r="JKH86" s="42"/>
      <c r="JKI86" s="42"/>
      <c r="JKJ86" s="42"/>
      <c r="JKK86" s="42"/>
      <c r="JKL86" s="42"/>
      <c r="JKM86" s="42"/>
      <c r="JKN86" s="42"/>
      <c r="JKO86" s="42"/>
      <c r="JKP86" s="42"/>
      <c r="JKQ86" s="42"/>
      <c r="JKR86" s="42"/>
      <c r="JKS86" s="42"/>
      <c r="JKT86" s="42"/>
      <c r="JKU86" s="42"/>
      <c r="JKV86" s="42"/>
      <c r="JKW86" s="42"/>
      <c r="JKX86" s="42"/>
      <c r="JKY86" s="42"/>
      <c r="JKZ86" s="42"/>
      <c r="JLA86" s="42"/>
      <c r="JLB86" s="42"/>
      <c r="JLC86" s="42"/>
      <c r="JLD86" s="42"/>
      <c r="JLE86" s="42"/>
      <c r="JLF86" s="42"/>
      <c r="JLG86" s="42"/>
      <c r="JLH86" s="42"/>
      <c r="JLI86" s="42"/>
      <c r="JLJ86" s="42"/>
      <c r="JLK86" s="42"/>
      <c r="JLL86" s="42"/>
      <c r="JLM86" s="42"/>
      <c r="JLN86" s="42"/>
      <c r="JLO86" s="42"/>
      <c r="JLP86" s="42"/>
      <c r="JLQ86" s="42"/>
      <c r="JLR86" s="42"/>
      <c r="JLS86" s="42"/>
      <c r="JLT86" s="42"/>
      <c r="JLU86" s="42"/>
      <c r="JLV86" s="42"/>
      <c r="JLW86" s="42"/>
      <c r="JLX86" s="42"/>
      <c r="JLY86" s="42"/>
      <c r="JLZ86" s="42"/>
      <c r="JMA86" s="42"/>
      <c r="JMB86" s="42"/>
      <c r="JMC86" s="42"/>
      <c r="JMD86" s="42"/>
      <c r="JME86" s="42"/>
      <c r="JMF86" s="42"/>
      <c r="JMG86" s="42"/>
      <c r="JMH86" s="42"/>
      <c r="JMI86" s="42"/>
      <c r="JMJ86" s="42"/>
      <c r="JMK86" s="42"/>
      <c r="JML86" s="42"/>
      <c r="JMM86" s="42"/>
      <c r="JMN86" s="42"/>
      <c r="JMO86" s="42"/>
      <c r="JMP86" s="42"/>
      <c r="JMQ86" s="42"/>
      <c r="JMR86" s="42"/>
      <c r="JMS86" s="42"/>
      <c r="JMT86" s="42"/>
      <c r="JMU86" s="42"/>
      <c r="JMV86" s="42"/>
      <c r="JMW86" s="42"/>
      <c r="JMX86" s="42"/>
      <c r="JMY86" s="42"/>
      <c r="JMZ86" s="42"/>
      <c r="JNA86" s="42"/>
      <c r="JNB86" s="42"/>
      <c r="JNC86" s="42"/>
      <c r="JND86" s="42"/>
      <c r="JNE86" s="42"/>
      <c r="JNF86" s="42"/>
      <c r="JNG86" s="42"/>
      <c r="JNH86" s="42"/>
      <c r="JNI86" s="42"/>
      <c r="JNJ86" s="42"/>
      <c r="JNK86" s="42"/>
      <c r="JNL86" s="42"/>
      <c r="JNM86" s="42"/>
      <c r="JNN86" s="42"/>
      <c r="JNO86" s="42"/>
      <c r="JNP86" s="42"/>
      <c r="JNQ86" s="42"/>
      <c r="JNR86" s="42"/>
      <c r="JNS86" s="42"/>
      <c r="JNT86" s="42"/>
      <c r="JNU86" s="42"/>
      <c r="JNV86" s="42"/>
      <c r="JNW86" s="42"/>
      <c r="JNX86" s="42"/>
      <c r="JNY86" s="42"/>
      <c r="JNZ86" s="42"/>
      <c r="JOA86" s="42"/>
      <c r="JOB86" s="42"/>
      <c r="JOC86" s="42"/>
      <c r="JOD86" s="42"/>
      <c r="JOE86" s="42"/>
      <c r="JOF86" s="42"/>
      <c r="JOG86" s="42"/>
      <c r="JOH86" s="42"/>
      <c r="JOI86" s="42"/>
      <c r="JOJ86" s="42"/>
      <c r="JOK86" s="42"/>
      <c r="JOL86" s="42"/>
      <c r="JOM86" s="42"/>
      <c r="JON86" s="42"/>
      <c r="JOO86" s="42"/>
      <c r="JOP86" s="42"/>
      <c r="JOQ86" s="42"/>
      <c r="JOR86" s="42"/>
      <c r="JOS86" s="42"/>
      <c r="JOT86" s="42"/>
      <c r="JOU86" s="42"/>
      <c r="JOV86" s="42"/>
      <c r="JOW86" s="42"/>
      <c r="JOX86" s="42"/>
      <c r="JOY86" s="42"/>
      <c r="JOZ86" s="42"/>
      <c r="JPA86" s="42"/>
      <c r="JPB86" s="42"/>
      <c r="JPC86" s="42"/>
      <c r="JPD86" s="42"/>
      <c r="JPE86" s="42"/>
      <c r="JPF86" s="42"/>
      <c r="JPG86" s="42"/>
      <c r="JPH86" s="42"/>
      <c r="JPI86" s="42"/>
      <c r="JPJ86" s="42"/>
      <c r="JPK86" s="42"/>
      <c r="JPL86" s="42"/>
      <c r="JPM86" s="42"/>
      <c r="JPN86" s="42"/>
      <c r="JPO86" s="42"/>
      <c r="JPP86" s="42"/>
      <c r="JPQ86" s="42"/>
      <c r="JPR86" s="42"/>
      <c r="JPS86" s="42"/>
      <c r="JPT86" s="42"/>
      <c r="JPU86" s="42"/>
      <c r="JPV86" s="42"/>
      <c r="JPW86" s="42"/>
      <c r="JPX86" s="42"/>
      <c r="JPY86" s="42"/>
      <c r="JPZ86" s="42"/>
      <c r="JQA86" s="42"/>
      <c r="JQB86" s="42"/>
      <c r="JQC86" s="42"/>
      <c r="JQD86" s="42"/>
      <c r="JQE86" s="42"/>
      <c r="JQF86" s="42"/>
      <c r="JQG86" s="42"/>
      <c r="JQH86" s="42"/>
      <c r="JQI86" s="42"/>
      <c r="JQJ86" s="42"/>
      <c r="JQK86" s="42"/>
      <c r="JQL86" s="42"/>
      <c r="JQM86" s="42"/>
      <c r="JQN86" s="42"/>
      <c r="JQO86" s="42"/>
      <c r="JQP86" s="42"/>
      <c r="JQQ86" s="42"/>
      <c r="JQR86" s="42"/>
      <c r="JQS86" s="42"/>
      <c r="JQT86" s="42"/>
      <c r="JQU86" s="42"/>
      <c r="JQV86" s="42"/>
      <c r="JQW86" s="42"/>
      <c r="JQX86" s="42"/>
      <c r="JQY86" s="42"/>
      <c r="JQZ86" s="42"/>
      <c r="JRA86" s="42"/>
      <c r="JRB86" s="42"/>
      <c r="JRC86" s="42"/>
      <c r="JRD86" s="42"/>
      <c r="JRE86" s="42"/>
      <c r="JRF86" s="42"/>
      <c r="JRG86" s="42"/>
      <c r="JRH86" s="42"/>
      <c r="JRI86" s="42"/>
      <c r="JRJ86" s="42"/>
      <c r="JRK86" s="42"/>
      <c r="JRL86" s="42"/>
      <c r="JRM86" s="42"/>
      <c r="JRN86" s="42"/>
      <c r="JRO86" s="42"/>
      <c r="JRP86" s="42"/>
      <c r="JRQ86" s="42"/>
      <c r="JRR86" s="42"/>
      <c r="JRS86" s="42"/>
      <c r="JRT86" s="42"/>
      <c r="JRU86" s="42"/>
      <c r="JRV86" s="42"/>
      <c r="JRW86" s="42"/>
      <c r="JRX86" s="42"/>
      <c r="JRY86" s="42"/>
      <c r="JRZ86" s="42"/>
      <c r="JSA86" s="42"/>
      <c r="JSB86" s="42"/>
      <c r="JSC86" s="42"/>
      <c r="JSD86" s="42"/>
      <c r="JSE86" s="42"/>
      <c r="JSF86" s="42"/>
      <c r="JSG86" s="42"/>
      <c r="JSH86" s="42"/>
      <c r="JSI86" s="42"/>
      <c r="JSJ86" s="42"/>
      <c r="JSK86" s="42"/>
      <c r="JSL86" s="42"/>
      <c r="JSM86" s="42"/>
      <c r="JSN86" s="42"/>
      <c r="JSO86" s="42"/>
      <c r="JSP86" s="42"/>
      <c r="JSQ86" s="42"/>
      <c r="JSR86" s="42"/>
      <c r="JSS86" s="42"/>
      <c r="JST86" s="42"/>
      <c r="JSU86" s="42"/>
      <c r="JSV86" s="42"/>
      <c r="JSW86" s="42"/>
      <c r="JSX86" s="42"/>
      <c r="JSY86" s="42"/>
      <c r="JSZ86" s="42"/>
      <c r="JTA86" s="42"/>
      <c r="JTB86" s="42"/>
      <c r="JTC86" s="42"/>
      <c r="JTD86" s="42"/>
      <c r="JTE86" s="42"/>
      <c r="JTF86" s="42"/>
      <c r="JTG86" s="42"/>
      <c r="JTH86" s="42"/>
      <c r="JTI86" s="42"/>
      <c r="JTJ86" s="42"/>
      <c r="JTK86" s="42"/>
      <c r="JTL86" s="42"/>
      <c r="JTM86" s="42"/>
      <c r="JTN86" s="42"/>
      <c r="JTO86" s="42"/>
      <c r="JTP86" s="42"/>
      <c r="JTQ86" s="42"/>
      <c r="JTR86" s="42"/>
      <c r="JTS86" s="42"/>
      <c r="JTT86" s="42"/>
      <c r="JTU86" s="42"/>
      <c r="JTV86" s="42"/>
      <c r="JTW86" s="42"/>
      <c r="JTX86" s="42"/>
      <c r="JTY86" s="42"/>
      <c r="JTZ86" s="42"/>
      <c r="JUA86" s="42"/>
      <c r="JUB86" s="42"/>
      <c r="JUC86" s="42"/>
      <c r="JUD86" s="42"/>
      <c r="JUE86" s="42"/>
      <c r="JUF86" s="42"/>
      <c r="JUG86" s="42"/>
      <c r="JUH86" s="42"/>
      <c r="JUI86" s="42"/>
      <c r="JUJ86" s="42"/>
      <c r="JUK86" s="42"/>
      <c r="JUL86" s="42"/>
      <c r="JUM86" s="42"/>
      <c r="JUN86" s="42"/>
      <c r="JUO86" s="42"/>
      <c r="JUP86" s="42"/>
      <c r="JUQ86" s="42"/>
      <c r="JUR86" s="42"/>
      <c r="JUS86" s="42"/>
      <c r="JUT86" s="42"/>
      <c r="JUU86" s="42"/>
      <c r="JUV86" s="42"/>
      <c r="JUW86" s="42"/>
      <c r="JUX86" s="42"/>
      <c r="JUY86" s="42"/>
      <c r="JUZ86" s="42"/>
      <c r="JVA86" s="42"/>
      <c r="JVB86" s="42"/>
      <c r="JVC86" s="42"/>
      <c r="JVD86" s="42"/>
      <c r="JVE86" s="42"/>
      <c r="JVF86" s="42"/>
      <c r="JVG86" s="42"/>
      <c r="JVH86" s="42"/>
      <c r="JVI86" s="42"/>
      <c r="JVJ86" s="42"/>
      <c r="JVK86" s="42"/>
      <c r="JVL86" s="42"/>
      <c r="JVM86" s="42"/>
      <c r="JVN86" s="42"/>
      <c r="JVO86" s="42"/>
      <c r="JVP86" s="42"/>
      <c r="JVQ86" s="42"/>
      <c r="JVR86" s="42"/>
      <c r="JVS86" s="42"/>
      <c r="JVT86" s="42"/>
      <c r="JVU86" s="42"/>
      <c r="JVV86" s="42"/>
      <c r="JVW86" s="42"/>
      <c r="JVX86" s="42"/>
      <c r="JVY86" s="42"/>
      <c r="JVZ86" s="42"/>
      <c r="JWA86" s="42"/>
      <c r="JWB86" s="42"/>
      <c r="JWC86" s="42"/>
      <c r="JWD86" s="42"/>
      <c r="JWE86" s="42"/>
      <c r="JWF86" s="42"/>
      <c r="JWG86" s="42"/>
      <c r="JWH86" s="42"/>
      <c r="JWI86" s="42"/>
      <c r="JWJ86" s="42"/>
      <c r="JWK86" s="42"/>
      <c r="JWL86" s="42"/>
      <c r="JWM86" s="42"/>
      <c r="JWN86" s="42"/>
      <c r="JWO86" s="42"/>
      <c r="JWP86" s="42"/>
      <c r="JWQ86" s="42"/>
      <c r="JWR86" s="42"/>
      <c r="JWS86" s="42"/>
      <c r="JWT86" s="42"/>
      <c r="JWU86" s="42"/>
      <c r="JWV86" s="42"/>
      <c r="JWW86" s="42"/>
      <c r="JWX86" s="42"/>
      <c r="JWY86" s="42"/>
      <c r="JWZ86" s="42"/>
      <c r="JXA86" s="42"/>
      <c r="JXB86" s="42"/>
      <c r="JXC86" s="42"/>
      <c r="JXD86" s="42"/>
      <c r="JXE86" s="42"/>
      <c r="JXF86" s="42"/>
      <c r="JXG86" s="42"/>
      <c r="JXH86" s="42"/>
      <c r="JXI86" s="42"/>
      <c r="JXJ86" s="42"/>
      <c r="JXK86" s="42"/>
      <c r="JXL86" s="42"/>
      <c r="JXM86" s="42"/>
      <c r="JXN86" s="42"/>
      <c r="JXO86" s="42"/>
      <c r="JXP86" s="42"/>
      <c r="JXQ86" s="42"/>
      <c r="JXR86" s="42"/>
      <c r="JXS86" s="42"/>
      <c r="JXT86" s="42"/>
      <c r="JXU86" s="42"/>
      <c r="JXV86" s="42"/>
      <c r="JXW86" s="42"/>
      <c r="JXX86" s="42"/>
      <c r="JXY86" s="42"/>
      <c r="JXZ86" s="42"/>
      <c r="JYA86" s="42"/>
      <c r="JYB86" s="42"/>
      <c r="JYC86" s="42"/>
      <c r="JYD86" s="42"/>
      <c r="JYE86" s="42"/>
      <c r="JYF86" s="42"/>
      <c r="JYG86" s="42"/>
      <c r="JYH86" s="42"/>
      <c r="JYI86" s="42"/>
      <c r="JYJ86" s="42"/>
      <c r="JYK86" s="42"/>
      <c r="JYL86" s="42"/>
      <c r="JYM86" s="42"/>
      <c r="JYN86" s="42"/>
      <c r="JYO86" s="42"/>
      <c r="JYP86" s="42"/>
      <c r="JYQ86" s="42"/>
      <c r="JYR86" s="42"/>
      <c r="JYS86" s="42"/>
      <c r="JYT86" s="42"/>
      <c r="JYU86" s="42"/>
      <c r="JYV86" s="42"/>
      <c r="JYW86" s="42"/>
      <c r="JYX86" s="42"/>
      <c r="JYY86" s="42"/>
      <c r="JYZ86" s="42"/>
      <c r="JZA86" s="42"/>
      <c r="JZB86" s="42"/>
      <c r="JZC86" s="42"/>
      <c r="JZD86" s="42"/>
      <c r="JZE86" s="42"/>
      <c r="JZF86" s="42"/>
      <c r="JZG86" s="42"/>
      <c r="JZH86" s="42"/>
      <c r="JZI86" s="42"/>
      <c r="JZJ86" s="42"/>
      <c r="JZK86" s="42"/>
      <c r="JZL86" s="42"/>
      <c r="JZM86" s="42"/>
      <c r="JZN86" s="42"/>
      <c r="JZO86" s="42"/>
      <c r="JZP86" s="42"/>
      <c r="JZQ86" s="42"/>
      <c r="JZR86" s="42"/>
      <c r="JZS86" s="42"/>
      <c r="JZT86" s="42"/>
      <c r="JZU86" s="42"/>
      <c r="JZV86" s="42"/>
      <c r="JZW86" s="42"/>
      <c r="JZX86" s="42"/>
      <c r="JZY86" s="42"/>
      <c r="JZZ86" s="42"/>
      <c r="KAA86" s="42"/>
      <c r="KAB86" s="42"/>
      <c r="KAC86" s="42"/>
      <c r="KAD86" s="42"/>
      <c r="KAE86" s="42"/>
      <c r="KAF86" s="42"/>
      <c r="KAG86" s="42"/>
      <c r="KAH86" s="42"/>
      <c r="KAI86" s="42"/>
      <c r="KAJ86" s="42"/>
      <c r="KAK86" s="42"/>
      <c r="KAL86" s="42"/>
      <c r="KAM86" s="42"/>
      <c r="KAN86" s="42"/>
      <c r="KAO86" s="42"/>
      <c r="KAP86" s="42"/>
      <c r="KAQ86" s="42"/>
      <c r="KAR86" s="42"/>
      <c r="KAS86" s="42"/>
      <c r="KAT86" s="42"/>
      <c r="KAU86" s="42"/>
      <c r="KAV86" s="42"/>
      <c r="KAW86" s="42"/>
      <c r="KAX86" s="42"/>
      <c r="KAY86" s="42"/>
      <c r="KAZ86" s="42"/>
      <c r="KBA86" s="42"/>
      <c r="KBB86" s="42"/>
      <c r="KBC86" s="42"/>
      <c r="KBD86" s="42"/>
      <c r="KBE86" s="42"/>
      <c r="KBF86" s="42"/>
      <c r="KBG86" s="42"/>
      <c r="KBH86" s="42"/>
      <c r="KBI86" s="42"/>
      <c r="KBJ86" s="42"/>
      <c r="KBK86" s="42"/>
      <c r="KBL86" s="42"/>
      <c r="KBM86" s="42"/>
      <c r="KBN86" s="42"/>
      <c r="KBO86" s="42"/>
      <c r="KBP86" s="42"/>
      <c r="KBQ86" s="42"/>
      <c r="KBR86" s="42"/>
      <c r="KBS86" s="42"/>
      <c r="KBT86" s="42"/>
      <c r="KBU86" s="42"/>
      <c r="KBV86" s="42"/>
      <c r="KBW86" s="42"/>
      <c r="KBX86" s="42"/>
      <c r="KBY86" s="42"/>
      <c r="KBZ86" s="42"/>
      <c r="KCA86" s="42"/>
      <c r="KCB86" s="42"/>
      <c r="KCC86" s="42"/>
      <c r="KCD86" s="42"/>
      <c r="KCE86" s="42"/>
      <c r="KCF86" s="42"/>
      <c r="KCG86" s="42"/>
      <c r="KCH86" s="42"/>
      <c r="KCI86" s="42"/>
      <c r="KCJ86" s="42"/>
      <c r="KCK86" s="42"/>
      <c r="KCL86" s="42"/>
      <c r="KCM86" s="42"/>
      <c r="KCN86" s="42"/>
      <c r="KCO86" s="42"/>
      <c r="KCP86" s="42"/>
      <c r="KCQ86" s="42"/>
      <c r="KCR86" s="42"/>
      <c r="KCS86" s="42"/>
      <c r="KCT86" s="42"/>
      <c r="KCU86" s="42"/>
      <c r="KCV86" s="42"/>
      <c r="KCW86" s="42"/>
      <c r="KCX86" s="42"/>
      <c r="KCY86" s="42"/>
      <c r="KCZ86" s="42"/>
      <c r="KDA86" s="42"/>
      <c r="KDB86" s="42"/>
      <c r="KDC86" s="42"/>
      <c r="KDD86" s="42"/>
      <c r="KDE86" s="42"/>
      <c r="KDF86" s="42"/>
      <c r="KDG86" s="42"/>
      <c r="KDH86" s="42"/>
      <c r="KDI86" s="42"/>
      <c r="KDJ86" s="42"/>
      <c r="KDK86" s="42"/>
      <c r="KDL86" s="42"/>
      <c r="KDM86" s="42"/>
      <c r="KDN86" s="42"/>
      <c r="KDO86" s="42"/>
      <c r="KDP86" s="42"/>
      <c r="KDQ86" s="42"/>
      <c r="KDR86" s="42"/>
      <c r="KDS86" s="42"/>
      <c r="KDT86" s="42"/>
      <c r="KDU86" s="42"/>
      <c r="KDV86" s="42"/>
      <c r="KDW86" s="42"/>
      <c r="KDX86" s="42"/>
      <c r="KDY86" s="42"/>
      <c r="KDZ86" s="42"/>
      <c r="KEA86" s="42"/>
      <c r="KEB86" s="42"/>
      <c r="KEC86" s="42"/>
      <c r="KED86" s="42"/>
      <c r="KEE86" s="42"/>
      <c r="KEF86" s="42"/>
      <c r="KEG86" s="42"/>
      <c r="KEH86" s="42"/>
      <c r="KEI86" s="42"/>
      <c r="KEJ86" s="42"/>
      <c r="KEK86" s="42"/>
      <c r="KEL86" s="42"/>
      <c r="KEM86" s="42"/>
      <c r="KEN86" s="42"/>
      <c r="KEO86" s="42"/>
      <c r="KEP86" s="42"/>
      <c r="KEQ86" s="42"/>
      <c r="KER86" s="42"/>
      <c r="KES86" s="42"/>
      <c r="KET86" s="42"/>
      <c r="KEU86" s="42"/>
      <c r="KEV86" s="42"/>
      <c r="KEW86" s="42"/>
      <c r="KEX86" s="42"/>
      <c r="KEY86" s="42"/>
      <c r="KEZ86" s="42"/>
      <c r="KFA86" s="42"/>
      <c r="KFB86" s="42"/>
      <c r="KFC86" s="42"/>
      <c r="KFD86" s="42"/>
      <c r="KFE86" s="42"/>
      <c r="KFF86" s="42"/>
      <c r="KFG86" s="42"/>
      <c r="KFH86" s="42"/>
      <c r="KFI86" s="42"/>
      <c r="KFJ86" s="42"/>
      <c r="KFK86" s="42"/>
      <c r="KFL86" s="42"/>
      <c r="KFM86" s="42"/>
      <c r="KFN86" s="42"/>
      <c r="KFO86" s="42"/>
      <c r="KFP86" s="42"/>
      <c r="KFQ86" s="42"/>
      <c r="KFR86" s="42"/>
      <c r="KFS86" s="42"/>
      <c r="KFT86" s="42"/>
      <c r="KFU86" s="42"/>
      <c r="KFV86" s="42"/>
      <c r="KFW86" s="42"/>
      <c r="KFX86" s="42"/>
      <c r="KFY86" s="42"/>
      <c r="KFZ86" s="42"/>
      <c r="KGA86" s="42"/>
      <c r="KGB86" s="42"/>
      <c r="KGC86" s="42"/>
      <c r="KGD86" s="42"/>
      <c r="KGE86" s="42"/>
      <c r="KGF86" s="42"/>
      <c r="KGG86" s="42"/>
      <c r="KGH86" s="42"/>
      <c r="KGI86" s="42"/>
      <c r="KGJ86" s="42"/>
      <c r="KGK86" s="42"/>
      <c r="KGL86" s="42"/>
      <c r="KGM86" s="42"/>
      <c r="KGN86" s="42"/>
      <c r="KGO86" s="42"/>
      <c r="KGP86" s="42"/>
      <c r="KGQ86" s="42"/>
      <c r="KGR86" s="42"/>
      <c r="KGS86" s="42"/>
      <c r="KGT86" s="42"/>
      <c r="KGU86" s="42"/>
      <c r="KGV86" s="42"/>
      <c r="KGW86" s="42"/>
      <c r="KGX86" s="42"/>
      <c r="KGY86" s="42"/>
      <c r="KGZ86" s="42"/>
      <c r="KHA86" s="42"/>
      <c r="KHB86" s="42"/>
      <c r="KHC86" s="42"/>
      <c r="KHD86" s="42"/>
      <c r="KHE86" s="42"/>
      <c r="KHF86" s="42"/>
      <c r="KHG86" s="42"/>
      <c r="KHH86" s="42"/>
      <c r="KHI86" s="42"/>
      <c r="KHJ86" s="42"/>
      <c r="KHK86" s="42"/>
      <c r="KHL86" s="42"/>
      <c r="KHM86" s="42"/>
      <c r="KHN86" s="42"/>
      <c r="KHO86" s="42"/>
      <c r="KHP86" s="42"/>
      <c r="KHQ86" s="42"/>
      <c r="KHR86" s="42"/>
      <c r="KHS86" s="42"/>
      <c r="KHT86" s="42"/>
      <c r="KHU86" s="42"/>
      <c r="KHV86" s="42"/>
      <c r="KHW86" s="42"/>
      <c r="KHX86" s="42"/>
      <c r="KHY86" s="42"/>
      <c r="KHZ86" s="42"/>
      <c r="KIA86" s="42"/>
      <c r="KIB86" s="42"/>
      <c r="KIC86" s="42"/>
      <c r="KID86" s="42"/>
      <c r="KIE86" s="42"/>
      <c r="KIF86" s="42"/>
      <c r="KIG86" s="42"/>
      <c r="KIH86" s="42"/>
      <c r="KII86" s="42"/>
      <c r="KIJ86" s="42"/>
      <c r="KIK86" s="42"/>
      <c r="KIL86" s="42"/>
      <c r="KIM86" s="42"/>
      <c r="KIN86" s="42"/>
      <c r="KIO86" s="42"/>
      <c r="KIP86" s="42"/>
      <c r="KIQ86" s="42"/>
      <c r="KIR86" s="42"/>
      <c r="KIS86" s="42"/>
      <c r="KIT86" s="42"/>
      <c r="KIU86" s="42"/>
      <c r="KIV86" s="42"/>
      <c r="KIW86" s="42"/>
      <c r="KIX86" s="42"/>
      <c r="KIY86" s="42"/>
      <c r="KIZ86" s="42"/>
      <c r="KJA86" s="42"/>
      <c r="KJB86" s="42"/>
      <c r="KJC86" s="42"/>
      <c r="KJD86" s="42"/>
      <c r="KJE86" s="42"/>
      <c r="KJF86" s="42"/>
      <c r="KJG86" s="42"/>
      <c r="KJH86" s="42"/>
      <c r="KJI86" s="42"/>
      <c r="KJJ86" s="42"/>
      <c r="KJK86" s="42"/>
      <c r="KJL86" s="42"/>
      <c r="KJM86" s="42"/>
      <c r="KJN86" s="42"/>
      <c r="KJO86" s="42"/>
      <c r="KJP86" s="42"/>
      <c r="KJQ86" s="42"/>
      <c r="KJR86" s="42"/>
      <c r="KJS86" s="42"/>
      <c r="KJT86" s="42"/>
      <c r="KJU86" s="42"/>
      <c r="KJV86" s="42"/>
      <c r="KJW86" s="42"/>
      <c r="KJX86" s="42"/>
      <c r="KJY86" s="42"/>
      <c r="KJZ86" s="42"/>
      <c r="KKA86" s="42"/>
      <c r="KKB86" s="42"/>
      <c r="KKC86" s="42"/>
      <c r="KKD86" s="42"/>
      <c r="KKE86" s="42"/>
      <c r="KKF86" s="42"/>
      <c r="KKG86" s="42"/>
      <c r="KKH86" s="42"/>
      <c r="KKI86" s="42"/>
      <c r="KKJ86" s="42"/>
      <c r="KKK86" s="42"/>
      <c r="KKL86" s="42"/>
      <c r="KKM86" s="42"/>
      <c r="KKN86" s="42"/>
      <c r="KKO86" s="42"/>
      <c r="KKP86" s="42"/>
      <c r="KKQ86" s="42"/>
      <c r="KKR86" s="42"/>
      <c r="KKS86" s="42"/>
      <c r="KKT86" s="42"/>
      <c r="KKU86" s="42"/>
      <c r="KKV86" s="42"/>
      <c r="KKW86" s="42"/>
      <c r="KKX86" s="42"/>
      <c r="KKY86" s="42"/>
      <c r="KKZ86" s="42"/>
      <c r="KLA86" s="42"/>
      <c r="KLB86" s="42"/>
      <c r="KLC86" s="42"/>
      <c r="KLD86" s="42"/>
      <c r="KLE86" s="42"/>
      <c r="KLF86" s="42"/>
      <c r="KLG86" s="42"/>
      <c r="KLH86" s="42"/>
      <c r="KLI86" s="42"/>
      <c r="KLJ86" s="42"/>
      <c r="KLK86" s="42"/>
      <c r="KLL86" s="42"/>
      <c r="KLM86" s="42"/>
      <c r="KLN86" s="42"/>
      <c r="KLO86" s="42"/>
      <c r="KLP86" s="42"/>
      <c r="KLQ86" s="42"/>
      <c r="KLR86" s="42"/>
      <c r="KLS86" s="42"/>
      <c r="KLT86" s="42"/>
      <c r="KLU86" s="42"/>
      <c r="KLV86" s="42"/>
      <c r="KLW86" s="42"/>
      <c r="KLX86" s="42"/>
      <c r="KLY86" s="42"/>
      <c r="KLZ86" s="42"/>
      <c r="KMA86" s="42"/>
      <c r="KMB86" s="42"/>
      <c r="KMC86" s="42"/>
      <c r="KMD86" s="42"/>
      <c r="KME86" s="42"/>
      <c r="KMF86" s="42"/>
      <c r="KMG86" s="42"/>
      <c r="KMH86" s="42"/>
      <c r="KMI86" s="42"/>
      <c r="KMJ86" s="42"/>
      <c r="KMK86" s="42"/>
      <c r="KML86" s="42"/>
      <c r="KMM86" s="42"/>
      <c r="KMN86" s="42"/>
      <c r="KMO86" s="42"/>
      <c r="KMP86" s="42"/>
      <c r="KMQ86" s="42"/>
      <c r="KMR86" s="42"/>
      <c r="KMS86" s="42"/>
      <c r="KMT86" s="42"/>
      <c r="KMU86" s="42"/>
      <c r="KMV86" s="42"/>
      <c r="KMW86" s="42"/>
      <c r="KMX86" s="42"/>
      <c r="KMY86" s="42"/>
      <c r="KMZ86" s="42"/>
      <c r="KNA86" s="42"/>
      <c r="KNB86" s="42"/>
      <c r="KNC86" s="42"/>
      <c r="KND86" s="42"/>
      <c r="KNE86" s="42"/>
      <c r="KNF86" s="42"/>
      <c r="KNG86" s="42"/>
      <c r="KNH86" s="42"/>
      <c r="KNI86" s="42"/>
      <c r="KNJ86" s="42"/>
      <c r="KNK86" s="42"/>
      <c r="KNL86" s="42"/>
      <c r="KNM86" s="42"/>
      <c r="KNN86" s="42"/>
      <c r="KNO86" s="42"/>
      <c r="KNP86" s="42"/>
      <c r="KNQ86" s="42"/>
      <c r="KNR86" s="42"/>
      <c r="KNS86" s="42"/>
      <c r="KNT86" s="42"/>
      <c r="KNU86" s="42"/>
      <c r="KNV86" s="42"/>
      <c r="KNW86" s="42"/>
      <c r="KNX86" s="42"/>
      <c r="KNY86" s="42"/>
      <c r="KNZ86" s="42"/>
      <c r="KOA86" s="42"/>
      <c r="KOB86" s="42"/>
      <c r="KOC86" s="42"/>
      <c r="KOD86" s="42"/>
      <c r="KOE86" s="42"/>
      <c r="KOF86" s="42"/>
      <c r="KOG86" s="42"/>
      <c r="KOH86" s="42"/>
      <c r="KOI86" s="42"/>
      <c r="KOJ86" s="42"/>
      <c r="KOK86" s="42"/>
      <c r="KOL86" s="42"/>
      <c r="KOM86" s="42"/>
      <c r="KON86" s="42"/>
      <c r="KOO86" s="42"/>
      <c r="KOP86" s="42"/>
      <c r="KOQ86" s="42"/>
      <c r="KOR86" s="42"/>
      <c r="KOS86" s="42"/>
      <c r="KOT86" s="42"/>
      <c r="KOU86" s="42"/>
      <c r="KOV86" s="42"/>
      <c r="KOW86" s="42"/>
      <c r="KOX86" s="42"/>
      <c r="KOY86" s="42"/>
      <c r="KOZ86" s="42"/>
      <c r="KPA86" s="42"/>
      <c r="KPB86" s="42"/>
      <c r="KPC86" s="42"/>
      <c r="KPD86" s="42"/>
      <c r="KPE86" s="42"/>
      <c r="KPF86" s="42"/>
      <c r="KPG86" s="42"/>
      <c r="KPH86" s="42"/>
      <c r="KPI86" s="42"/>
      <c r="KPJ86" s="42"/>
      <c r="KPK86" s="42"/>
      <c r="KPL86" s="42"/>
      <c r="KPM86" s="42"/>
      <c r="KPN86" s="42"/>
      <c r="KPO86" s="42"/>
      <c r="KPP86" s="42"/>
      <c r="KPQ86" s="42"/>
      <c r="KPR86" s="42"/>
      <c r="KPS86" s="42"/>
      <c r="KPT86" s="42"/>
      <c r="KPU86" s="42"/>
      <c r="KPV86" s="42"/>
      <c r="KPW86" s="42"/>
      <c r="KPX86" s="42"/>
      <c r="KPY86" s="42"/>
      <c r="KPZ86" s="42"/>
      <c r="KQA86" s="42"/>
      <c r="KQB86" s="42"/>
      <c r="KQC86" s="42"/>
      <c r="KQD86" s="42"/>
      <c r="KQE86" s="42"/>
      <c r="KQF86" s="42"/>
      <c r="KQG86" s="42"/>
      <c r="KQH86" s="42"/>
      <c r="KQI86" s="42"/>
      <c r="KQJ86" s="42"/>
      <c r="KQK86" s="42"/>
      <c r="KQL86" s="42"/>
      <c r="KQM86" s="42"/>
      <c r="KQN86" s="42"/>
      <c r="KQO86" s="42"/>
      <c r="KQP86" s="42"/>
      <c r="KQQ86" s="42"/>
      <c r="KQR86" s="42"/>
      <c r="KQS86" s="42"/>
      <c r="KQT86" s="42"/>
      <c r="KQU86" s="42"/>
      <c r="KQV86" s="42"/>
      <c r="KQW86" s="42"/>
      <c r="KQX86" s="42"/>
      <c r="KQY86" s="42"/>
      <c r="KQZ86" s="42"/>
      <c r="KRA86" s="42"/>
      <c r="KRB86" s="42"/>
      <c r="KRC86" s="42"/>
      <c r="KRD86" s="42"/>
      <c r="KRE86" s="42"/>
      <c r="KRF86" s="42"/>
      <c r="KRG86" s="42"/>
      <c r="KRH86" s="42"/>
      <c r="KRI86" s="42"/>
      <c r="KRJ86" s="42"/>
      <c r="KRK86" s="42"/>
      <c r="KRL86" s="42"/>
      <c r="KRM86" s="42"/>
      <c r="KRN86" s="42"/>
      <c r="KRO86" s="42"/>
      <c r="KRP86" s="42"/>
      <c r="KRQ86" s="42"/>
      <c r="KRR86" s="42"/>
      <c r="KRS86" s="42"/>
      <c r="KRT86" s="42"/>
      <c r="KRU86" s="42"/>
      <c r="KRV86" s="42"/>
      <c r="KRW86" s="42"/>
      <c r="KRX86" s="42"/>
      <c r="KRY86" s="42"/>
      <c r="KRZ86" s="42"/>
      <c r="KSA86" s="42"/>
      <c r="KSB86" s="42"/>
      <c r="KSC86" s="42"/>
      <c r="KSD86" s="42"/>
      <c r="KSE86" s="42"/>
      <c r="KSF86" s="42"/>
      <c r="KSG86" s="42"/>
      <c r="KSH86" s="42"/>
      <c r="KSI86" s="42"/>
      <c r="KSJ86" s="42"/>
      <c r="KSK86" s="42"/>
      <c r="KSL86" s="42"/>
      <c r="KSM86" s="42"/>
      <c r="KSN86" s="42"/>
      <c r="KSO86" s="42"/>
      <c r="KSP86" s="42"/>
      <c r="KSQ86" s="42"/>
      <c r="KSR86" s="42"/>
      <c r="KSS86" s="42"/>
      <c r="KST86" s="42"/>
      <c r="KSU86" s="42"/>
      <c r="KSV86" s="42"/>
      <c r="KSW86" s="42"/>
      <c r="KSX86" s="42"/>
      <c r="KSY86" s="42"/>
      <c r="KSZ86" s="42"/>
      <c r="KTA86" s="42"/>
      <c r="KTB86" s="42"/>
      <c r="KTC86" s="42"/>
      <c r="KTD86" s="42"/>
      <c r="KTE86" s="42"/>
      <c r="KTF86" s="42"/>
      <c r="KTG86" s="42"/>
      <c r="KTH86" s="42"/>
      <c r="KTI86" s="42"/>
      <c r="KTJ86" s="42"/>
      <c r="KTK86" s="42"/>
      <c r="KTL86" s="42"/>
      <c r="KTM86" s="42"/>
      <c r="KTN86" s="42"/>
      <c r="KTO86" s="42"/>
      <c r="KTP86" s="42"/>
      <c r="KTQ86" s="42"/>
      <c r="KTR86" s="42"/>
      <c r="KTS86" s="42"/>
      <c r="KTT86" s="42"/>
      <c r="KTU86" s="42"/>
      <c r="KTV86" s="42"/>
      <c r="KTW86" s="42"/>
      <c r="KTX86" s="42"/>
      <c r="KTY86" s="42"/>
      <c r="KTZ86" s="42"/>
      <c r="KUA86" s="42"/>
      <c r="KUB86" s="42"/>
      <c r="KUC86" s="42"/>
      <c r="KUD86" s="42"/>
      <c r="KUE86" s="42"/>
      <c r="KUF86" s="42"/>
      <c r="KUG86" s="42"/>
      <c r="KUH86" s="42"/>
      <c r="KUI86" s="42"/>
      <c r="KUJ86" s="42"/>
      <c r="KUK86" s="42"/>
      <c r="KUL86" s="42"/>
      <c r="KUM86" s="42"/>
      <c r="KUN86" s="42"/>
      <c r="KUO86" s="42"/>
      <c r="KUP86" s="42"/>
      <c r="KUQ86" s="42"/>
      <c r="KUR86" s="42"/>
      <c r="KUS86" s="42"/>
      <c r="KUT86" s="42"/>
      <c r="KUU86" s="42"/>
      <c r="KUV86" s="42"/>
      <c r="KUW86" s="42"/>
      <c r="KUX86" s="42"/>
      <c r="KUY86" s="42"/>
      <c r="KUZ86" s="42"/>
      <c r="KVA86" s="42"/>
      <c r="KVB86" s="42"/>
      <c r="KVC86" s="42"/>
      <c r="KVD86" s="42"/>
      <c r="KVE86" s="42"/>
      <c r="KVF86" s="42"/>
      <c r="KVG86" s="42"/>
      <c r="KVH86" s="42"/>
      <c r="KVI86" s="42"/>
      <c r="KVJ86" s="42"/>
      <c r="KVK86" s="42"/>
      <c r="KVL86" s="42"/>
      <c r="KVM86" s="42"/>
      <c r="KVN86" s="42"/>
      <c r="KVO86" s="42"/>
      <c r="KVP86" s="42"/>
      <c r="KVQ86" s="42"/>
      <c r="KVR86" s="42"/>
      <c r="KVS86" s="42"/>
      <c r="KVT86" s="42"/>
      <c r="KVU86" s="42"/>
      <c r="KVV86" s="42"/>
      <c r="KVW86" s="42"/>
      <c r="KVX86" s="42"/>
      <c r="KVY86" s="42"/>
      <c r="KVZ86" s="42"/>
      <c r="KWA86" s="42"/>
      <c r="KWB86" s="42"/>
      <c r="KWC86" s="42"/>
      <c r="KWD86" s="42"/>
      <c r="KWE86" s="42"/>
      <c r="KWF86" s="42"/>
      <c r="KWG86" s="42"/>
      <c r="KWH86" s="42"/>
      <c r="KWI86" s="42"/>
      <c r="KWJ86" s="42"/>
      <c r="KWK86" s="42"/>
      <c r="KWL86" s="42"/>
      <c r="KWM86" s="42"/>
      <c r="KWN86" s="42"/>
      <c r="KWO86" s="42"/>
      <c r="KWP86" s="42"/>
      <c r="KWQ86" s="42"/>
      <c r="KWR86" s="42"/>
      <c r="KWS86" s="42"/>
      <c r="KWT86" s="42"/>
      <c r="KWU86" s="42"/>
      <c r="KWV86" s="42"/>
      <c r="KWW86" s="42"/>
      <c r="KWX86" s="42"/>
      <c r="KWY86" s="42"/>
      <c r="KWZ86" s="42"/>
      <c r="KXA86" s="42"/>
      <c r="KXB86" s="42"/>
      <c r="KXC86" s="42"/>
      <c r="KXD86" s="42"/>
      <c r="KXE86" s="42"/>
      <c r="KXF86" s="42"/>
      <c r="KXG86" s="42"/>
      <c r="KXH86" s="42"/>
      <c r="KXI86" s="42"/>
      <c r="KXJ86" s="42"/>
      <c r="KXK86" s="42"/>
      <c r="KXL86" s="42"/>
      <c r="KXM86" s="42"/>
      <c r="KXN86" s="42"/>
      <c r="KXO86" s="42"/>
      <c r="KXP86" s="42"/>
      <c r="KXQ86" s="42"/>
      <c r="KXR86" s="42"/>
      <c r="KXS86" s="42"/>
      <c r="KXT86" s="42"/>
      <c r="KXU86" s="42"/>
      <c r="KXV86" s="42"/>
      <c r="KXW86" s="42"/>
      <c r="KXX86" s="42"/>
      <c r="KXY86" s="42"/>
      <c r="KXZ86" s="42"/>
      <c r="KYA86" s="42"/>
      <c r="KYB86" s="42"/>
      <c r="KYC86" s="42"/>
      <c r="KYD86" s="42"/>
      <c r="KYE86" s="42"/>
      <c r="KYF86" s="42"/>
      <c r="KYG86" s="42"/>
      <c r="KYH86" s="42"/>
      <c r="KYI86" s="42"/>
      <c r="KYJ86" s="42"/>
      <c r="KYK86" s="42"/>
      <c r="KYL86" s="42"/>
      <c r="KYM86" s="42"/>
      <c r="KYN86" s="42"/>
      <c r="KYO86" s="42"/>
      <c r="KYP86" s="42"/>
      <c r="KYQ86" s="42"/>
      <c r="KYR86" s="42"/>
      <c r="KYS86" s="42"/>
      <c r="KYT86" s="42"/>
      <c r="KYU86" s="42"/>
      <c r="KYV86" s="42"/>
      <c r="KYW86" s="42"/>
      <c r="KYX86" s="42"/>
      <c r="KYY86" s="42"/>
      <c r="KYZ86" s="42"/>
      <c r="KZA86" s="42"/>
      <c r="KZB86" s="42"/>
      <c r="KZC86" s="42"/>
      <c r="KZD86" s="42"/>
      <c r="KZE86" s="42"/>
      <c r="KZF86" s="42"/>
      <c r="KZG86" s="42"/>
      <c r="KZH86" s="42"/>
      <c r="KZI86" s="42"/>
      <c r="KZJ86" s="42"/>
      <c r="KZK86" s="42"/>
      <c r="KZL86" s="42"/>
      <c r="KZM86" s="42"/>
      <c r="KZN86" s="42"/>
      <c r="KZO86" s="42"/>
      <c r="KZP86" s="42"/>
      <c r="KZQ86" s="42"/>
      <c r="KZR86" s="42"/>
      <c r="KZS86" s="42"/>
      <c r="KZT86" s="42"/>
      <c r="KZU86" s="42"/>
      <c r="KZV86" s="42"/>
      <c r="KZW86" s="42"/>
      <c r="KZX86" s="42"/>
      <c r="KZY86" s="42"/>
      <c r="KZZ86" s="42"/>
      <c r="LAA86" s="42"/>
      <c r="LAB86" s="42"/>
      <c r="LAC86" s="42"/>
      <c r="LAD86" s="42"/>
      <c r="LAE86" s="42"/>
      <c r="LAF86" s="42"/>
      <c r="LAG86" s="42"/>
      <c r="LAH86" s="42"/>
      <c r="LAI86" s="42"/>
      <c r="LAJ86" s="42"/>
      <c r="LAK86" s="42"/>
      <c r="LAL86" s="42"/>
      <c r="LAM86" s="42"/>
      <c r="LAN86" s="42"/>
      <c r="LAO86" s="42"/>
      <c r="LAP86" s="42"/>
      <c r="LAQ86" s="42"/>
      <c r="LAR86" s="42"/>
      <c r="LAS86" s="42"/>
      <c r="LAT86" s="42"/>
      <c r="LAU86" s="42"/>
      <c r="LAV86" s="42"/>
      <c r="LAW86" s="42"/>
      <c r="LAX86" s="42"/>
      <c r="LAY86" s="42"/>
      <c r="LAZ86" s="42"/>
      <c r="LBA86" s="42"/>
      <c r="LBB86" s="42"/>
      <c r="LBC86" s="42"/>
      <c r="LBD86" s="42"/>
      <c r="LBE86" s="42"/>
      <c r="LBF86" s="42"/>
      <c r="LBG86" s="42"/>
      <c r="LBH86" s="42"/>
      <c r="LBI86" s="42"/>
      <c r="LBJ86" s="42"/>
      <c r="LBK86" s="42"/>
      <c r="LBL86" s="42"/>
      <c r="LBM86" s="42"/>
      <c r="LBN86" s="42"/>
      <c r="LBO86" s="42"/>
      <c r="LBP86" s="42"/>
      <c r="LBQ86" s="42"/>
      <c r="LBR86" s="42"/>
      <c r="LBS86" s="42"/>
      <c r="LBT86" s="42"/>
      <c r="LBU86" s="42"/>
      <c r="LBV86" s="42"/>
      <c r="LBW86" s="42"/>
      <c r="LBX86" s="42"/>
      <c r="LBY86" s="42"/>
      <c r="LBZ86" s="42"/>
      <c r="LCA86" s="42"/>
      <c r="LCB86" s="42"/>
      <c r="LCC86" s="42"/>
      <c r="LCD86" s="42"/>
      <c r="LCE86" s="42"/>
      <c r="LCF86" s="42"/>
      <c r="LCG86" s="42"/>
      <c r="LCH86" s="42"/>
      <c r="LCI86" s="42"/>
      <c r="LCJ86" s="42"/>
      <c r="LCK86" s="42"/>
      <c r="LCL86" s="42"/>
      <c r="LCM86" s="42"/>
      <c r="LCN86" s="42"/>
      <c r="LCO86" s="42"/>
      <c r="LCP86" s="42"/>
      <c r="LCQ86" s="42"/>
      <c r="LCR86" s="42"/>
      <c r="LCS86" s="42"/>
      <c r="LCT86" s="42"/>
      <c r="LCU86" s="42"/>
      <c r="LCV86" s="42"/>
      <c r="LCW86" s="42"/>
      <c r="LCX86" s="42"/>
      <c r="LCY86" s="42"/>
      <c r="LCZ86" s="42"/>
      <c r="LDA86" s="42"/>
      <c r="LDB86" s="42"/>
      <c r="LDC86" s="42"/>
      <c r="LDD86" s="42"/>
      <c r="LDE86" s="42"/>
      <c r="LDF86" s="42"/>
      <c r="LDG86" s="42"/>
      <c r="LDH86" s="42"/>
      <c r="LDI86" s="42"/>
      <c r="LDJ86" s="42"/>
      <c r="LDK86" s="42"/>
      <c r="LDL86" s="42"/>
      <c r="LDM86" s="42"/>
      <c r="LDN86" s="42"/>
      <c r="LDO86" s="42"/>
      <c r="LDP86" s="42"/>
      <c r="LDQ86" s="42"/>
      <c r="LDR86" s="42"/>
      <c r="LDS86" s="42"/>
      <c r="LDT86" s="42"/>
      <c r="LDU86" s="42"/>
      <c r="LDV86" s="42"/>
      <c r="LDW86" s="42"/>
      <c r="LDX86" s="42"/>
      <c r="LDY86" s="42"/>
      <c r="LDZ86" s="42"/>
      <c r="LEA86" s="42"/>
      <c r="LEB86" s="42"/>
      <c r="LEC86" s="42"/>
      <c r="LED86" s="42"/>
      <c r="LEE86" s="42"/>
      <c r="LEF86" s="42"/>
      <c r="LEG86" s="42"/>
      <c r="LEH86" s="42"/>
      <c r="LEI86" s="42"/>
      <c r="LEJ86" s="42"/>
      <c r="LEK86" s="42"/>
      <c r="LEL86" s="42"/>
      <c r="LEM86" s="42"/>
      <c r="LEN86" s="42"/>
      <c r="LEO86" s="42"/>
      <c r="LEP86" s="42"/>
      <c r="LEQ86" s="42"/>
      <c r="LER86" s="42"/>
      <c r="LES86" s="42"/>
      <c r="LET86" s="42"/>
      <c r="LEU86" s="42"/>
      <c r="LEV86" s="42"/>
      <c r="LEW86" s="42"/>
      <c r="LEX86" s="42"/>
      <c r="LEY86" s="42"/>
      <c r="LEZ86" s="42"/>
      <c r="LFA86" s="42"/>
      <c r="LFB86" s="42"/>
      <c r="LFC86" s="42"/>
      <c r="LFD86" s="42"/>
      <c r="LFE86" s="42"/>
      <c r="LFF86" s="42"/>
      <c r="LFG86" s="42"/>
      <c r="LFH86" s="42"/>
      <c r="LFI86" s="42"/>
      <c r="LFJ86" s="42"/>
      <c r="LFK86" s="42"/>
      <c r="LFL86" s="42"/>
      <c r="LFM86" s="42"/>
      <c r="LFN86" s="42"/>
      <c r="LFO86" s="42"/>
      <c r="LFP86" s="42"/>
      <c r="LFQ86" s="42"/>
      <c r="LFR86" s="42"/>
      <c r="LFS86" s="42"/>
      <c r="LFT86" s="42"/>
      <c r="LFU86" s="42"/>
      <c r="LFV86" s="42"/>
      <c r="LFW86" s="42"/>
      <c r="LFX86" s="42"/>
      <c r="LFY86" s="42"/>
      <c r="LFZ86" s="42"/>
      <c r="LGA86" s="42"/>
      <c r="LGB86" s="42"/>
      <c r="LGC86" s="42"/>
      <c r="LGD86" s="42"/>
      <c r="LGE86" s="42"/>
      <c r="LGF86" s="42"/>
      <c r="LGG86" s="42"/>
      <c r="LGH86" s="42"/>
      <c r="LGI86" s="42"/>
      <c r="LGJ86" s="42"/>
      <c r="LGK86" s="42"/>
      <c r="LGL86" s="42"/>
      <c r="LGM86" s="42"/>
      <c r="LGN86" s="42"/>
      <c r="LGO86" s="42"/>
      <c r="LGP86" s="42"/>
      <c r="LGQ86" s="42"/>
      <c r="LGR86" s="42"/>
      <c r="LGS86" s="42"/>
      <c r="LGT86" s="42"/>
      <c r="LGU86" s="42"/>
      <c r="LGV86" s="42"/>
      <c r="LGW86" s="42"/>
      <c r="LGX86" s="42"/>
      <c r="LGY86" s="42"/>
      <c r="LGZ86" s="42"/>
      <c r="LHA86" s="42"/>
      <c r="LHB86" s="42"/>
      <c r="LHC86" s="42"/>
      <c r="LHD86" s="42"/>
      <c r="LHE86" s="42"/>
      <c r="LHF86" s="42"/>
      <c r="LHG86" s="42"/>
      <c r="LHH86" s="42"/>
      <c r="LHI86" s="42"/>
      <c r="LHJ86" s="42"/>
      <c r="LHK86" s="42"/>
      <c r="LHL86" s="42"/>
      <c r="LHM86" s="42"/>
      <c r="LHN86" s="42"/>
      <c r="LHO86" s="42"/>
      <c r="LHP86" s="42"/>
      <c r="LHQ86" s="42"/>
      <c r="LHR86" s="42"/>
      <c r="LHS86" s="42"/>
      <c r="LHT86" s="42"/>
      <c r="LHU86" s="42"/>
      <c r="LHV86" s="42"/>
      <c r="LHW86" s="42"/>
      <c r="LHX86" s="42"/>
      <c r="LHY86" s="42"/>
      <c r="LHZ86" s="42"/>
      <c r="LIA86" s="42"/>
      <c r="LIB86" s="42"/>
      <c r="LIC86" s="42"/>
      <c r="LID86" s="42"/>
      <c r="LIE86" s="42"/>
      <c r="LIF86" s="42"/>
      <c r="LIG86" s="42"/>
      <c r="LIH86" s="42"/>
      <c r="LII86" s="42"/>
      <c r="LIJ86" s="42"/>
      <c r="LIK86" s="42"/>
      <c r="LIL86" s="42"/>
      <c r="LIM86" s="42"/>
      <c r="LIN86" s="42"/>
      <c r="LIO86" s="42"/>
      <c r="LIP86" s="42"/>
      <c r="LIQ86" s="42"/>
      <c r="LIR86" s="42"/>
      <c r="LIS86" s="42"/>
      <c r="LIT86" s="42"/>
      <c r="LIU86" s="42"/>
      <c r="LIV86" s="42"/>
      <c r="LIW86" s="42"/>
      <c r="LIX86" s="42"/>
      <c r="LIY86" s="42"/>
      <c r="LIZ86" s="42"/>
      <c r="LJA86" s="42"/>
      <c r="LJB86" s="42"/>
      <c r="LJC86" s="42"/>
      <c r="LJD86" s="42"/>
      <c r="LJE86" s="42"/>
      <c r="LJF86" s="42"/>
      <c r="LJG86" s="42"/>
      <c r="LJH86" s="42"/>
      <c r="LJI86" s="42"/>
      <c r="LJJ86" s="42"/>
      <c r="LJK86" s="42"/>
      <c r="LJL86" s="42"/>
      <c r="LJM86" s="42"/>
      <c r="LJN86" s="42"/>
      <c r="LJO86" s="42"/>
      <c r="LJP86" s="42"/>
      <c r="LJQ86" s="42"/>
      <c r="LJR86" s="42"/>
      <c r="LJS86" s="42"/>
      <c r="LJT86" s="42"/>
      <c r="LJU86" s="42"/>
      <c r="LJV86" s="42"/>
      <c r="LJW86" s="42"/>
      <c r="LJX86" s="42"/>
      <c r="LJY86" s="42"/>
      <c r="LJZ86" s="42"/>
      <c r="LKA86" s="42"/>
      <c r="LKB86" s="42"/>
      <c r="LKC86" s="42"/>
      <c r="LKD86" s="42"/>
      <c r="LKE86" s="42"/>
      <c r="LKF86" s="42"/>
      <c r="LKG86" s="42"/>
      <c r="LKH86" s="42"/>
      <c r="LKI86" s="42"/>
      <c r="LKJ86" s="42"/>
      <c r="LKK86" s="42"/>
      <c r="LKL86" s="42"/>
      <c r="LKM86" s="42"/>
      <c r="LKN86" s="42"/>
      <c r="LKO86" s="42"/>
      <c r="LKP86" s="42"/>
      <c r="LKQ86" s="42"/>
      <c r="LKR86" s="42"/>
      <c r="LKS86" s="42"/>
      <c r="LKT86" s="42"/>
      <c r="LKU86" s="42"/>
      <c r="LKV86" s="42"/>
      <c r="LKW86" s="42"/>
      <c r="LKX86" s="42"/>
      <c r="LKY86" s="42"/>
      <c r="LKZ86" s="42"/>
      <c r="LLA86" s="42"/>
      <c r="LLB86" s="42"/>
      <c r="LLC86" s="42"/>
      <c r="LLD86" s="42"/>
      <c r="LLE86" s="42"/>
      <c r="LLF86" s="42"/>
      <c r="LLG86" s="42"/>
      <c r="LLH86" s="42"/>
      <c r="LLI86" s="42"/>
      <c r="LLJ86" s="42"/>
      <c r="LLK86" s="42"/>
      <c r="LLL86" s="42"/>
      <c r="LLM86" s="42"/>
      <c r="LLN86" s="42"/>
      <c r="LLO86" s="42"/>
      <c r="LLP86" s="42"/>
      <c r="LLQ86" s="42"/>
      <c r="LLR86" s="42"/>
      <c r="LLS86" s="42"/>
      <c r="LLT86" s="42"/>
      <c r="LLU86" s="42"/>
      <c r="LLV86" s="42"/>
      <c r="LLW86" s="42"/>
      <c r="LLX86" s="42"/>
      <c r="LLY86" s="42"/>
      <c r="LLZ86" s="42"/>
      <c r="LMA86" s="42"/>
      <c r="LMB86" s="42"/>
      <c r="LMC86" s="42"/>
      <c r="LMD86" s="42"/>
      <c r="LME86" s="42"/>
      <c r="LMF86" s="42"/>
      <c r="LMG86" s="42"/>
      <c r="LMH86" s="42"/>
      <c r="LMI86" s="42"/>
      <c r="LMJ86" s="42"/>
      <c r="LMK86" s="42"/>
      <c r="LML86" s="42"/>
      <c r="LMM86" s="42"/>
      <c r="LMN86" s="42"/>
      <c r="LMO86" s="42"/>
      <c r="LMP86" s="42"/>
      <c r="LMQ86" s="42"/>
      <c r="LMR86" s="42"/>
      <c r="LMS86" s="42"/>
      <c r="LMT86" s="42"/>
      <c r="LMU86" s="42"/>
      <c r="LMV86" s="42"/>
      <c r="LMW86" s="42"/>
      <c r="LMX86" s="42"/>
      <c r="LMY86" s="42"/>
      <c r="LMZ86" s="42"/>
      <c r="LNA86" s="42"/>
      <c r="LNB86" s="42"/>
      <c r="LNC86" s="42"/>
      <c r="LND86" s="42"/>
      <c r="LNE86" s="42"/>
      <c r="LNF86" s="42"/>
      <c r="LNG86" s="42"/>
      <c r="LNH86" s="42"/>
      <c r="LNI86" s="42"/>
      <c r="LNJ86" s="42"/>
      <c r="LNK86" s="42"/>
      <c r="LNL86" s="42"/>
      <c r="LNM86" s="42"/>
      <c r="LNN86" s="42"/>
      <c r="LNO86" s="42"/>
      <c r="LNP86" s="42"/>
      <c r="LNQ86" s="42"/>
      <c r="LNR86" s="42"/>
      <c r="LNS86" s="42"/>
      <c r="LNT86" s="42"/>
      <c r="LNU86" s="42"/>
      <c r="LNV86" s="42"/>
      <c r="LNW86" s="42"/>
      <c r="LNX86" s="42"/>
      <c r="LNY86" s="42"/>
      <c r="LNZ86" s="42"/>
      <c r="LOA86" s="42"/>
      <c r="LOB86" s="42"/>
      <c r="LOC86" s="42"/>
      <c r="LOD86" s="42"/>
      <c r="LOE86" s="42"/>
      <c r="LOF86" s="42"/>
      <c r="LOG86" s="42"/>
      <c r="LOH86" s="42"/>
      <c r="LOI86" s="42"/>
      <c r="LOJ86" s="42"/>
      <c r="LOK86" s="42"/>
      <c r="LOL86" s="42"/>
      <c r="LOM86" s="42"/>
      <c r="LON86" s="42"/>
      <c r="LOO86" s="42"/>
      <c r="LOP86" s="42"/>
      <c r="LOQ86" s="42"/>
      <c r="LOR86" s="42"/>
      <c r="LOS86" s="42"/>
      <c r="LOT86" s="42"/>
      <c r="LOU86" s="42"/>
      <c r="LOV86" s="42"/>
      <c r="LOW86" s="42"/>
      <c r="LOX86" s="42"/>
      <c r="LOY86" s="42"/>
      <c r="LOZ86" s="42"/>
      <c r="LPA86" s="42"/>
      <c r="LPB86" s="42"/>
      <c r="LPC86" s="42"/>
      <c r="LPD86" s="42"/>
      <c r="LPE86" s="42"/>
      <c r="LPF86" s="42"/>
      <c r="LPG86" s="42"/>
      <c r="LPH86" s="42"/>
      <c r="LPI86" s="42"/>
      <c r="LPJ86" s="42"/>
      <c r="LPK86" s="42"/>
      <c r="LPL86" s="42"/>
      <c r="LPM86" s="42"/>
      <c r="LPN86" s="42"/>
      <c r="LPO86" s="42"/>
      <c r="LPP86" s="42"/>
      <c r="LPQ86" s="42"/>
      <c r="LPR86" s="42"/>
      <c r="LPS86" s="42"/>
      <c r="LPT86" s="42"/>
      <c r="LPU86" s="42"/>
      <c r="LPV86" s="42"/>
      <c r="LPW86" s="42"/>
      <c r="LPX86" s="42"/>
      <c r="LPY86" s="42"/>
      <c r="LPZ86" s="42"/>
      <c r="LQA86" s="42"/>
      <c r="LQB86" s="42"/>
      <c r="LQC86" s="42"/>
      <c r="LQD86" s="42"/>
      <c r="LQE86" s="42"/>
      <c r="LQF86" s="42"/>
      <c r="LQG86" s="42"/>
      <c r="LQH86" s="42"/>
      <c r="LQI86" s="42"/>
      <c r="LQJ86" s="42"/>
      <c r="LQK86" s="42"/>
      <c r="LQL86" s="42"/>
      <c r="LQM86" s="42"/>
      <c r="LQN86" s="42"/>
      <c r="LQO86" s="42"/>
      <c r="LQP86" s="42"/>
      <c r="LQQ86" s="42"/>
      <c r="LQR86" s="42"/>
      <c r="LQS86" s="42"/>
      <c r="LQT86" s="42"/>
      <c r="LQU86" s="42"/>
      <c r="LQV86" s="42"/>
      <c r="LQW86" s="42"/>
      <c r="LQX86" s="42"/>
      <c r="LQY86" s="42"/>
      <c r="LQZ86" s="42"/>
      <c r="LRA86" s="42"/>
      <c r="LRB86" s="42"/>
      <c r="LRC86" s="42"/>
      <c r="LRD86" s="42"/>
      <c r="LRE86" s="42"/>
      <c r="LRF86" s="42"/>
      <c r="LRG86" s="42"/>
      <c r="LRH86" s="42"/>
      <c r="LRI86" s="42"/>
      <c r="LRJ86" s="42"/>
      <c r="LRK86" s="42"/>
      <c r="LRL86" s="42"/>
      <c r="LRM86" s="42"/>
      <c r="LRN86" s="42"/>
      <c r="LRO86" s="42"/>
      <c r="LRP86" s="42"/>
      <c r="LRQ86" s="42"/>
      <c r="LRR86" s="42"/>
      <c r="LRS86" s="42"/>
      <c r="LRT86" s="42"/>
      <c r="LRU86" s="42"/>
      <c r="LRV86" s="42"/>
      <c r="LRW86" s="42"/>
      <c r="LRX86" s="42"/>
      <c r="LRY86" s="42"/>
      <c r="LRZ86" s="42"/>
      <c r="LSA86" s="42"/>
      <c r="LSB86" s="42"/>
      <c r="LSC86" s="42"/>
      <c r="LSD86" s="42"/>
      <c r="LSE86" s="42"/>
      <c r="LSF86" s="42"/>
      <c r="LSG86" s="42"/>
      <c r="LSH86" s="42"/>
      <c r="LSI86" s="42"/>
      <c r="LSJ86" s="42"/>
      <c r="LSK86" s="42"/>
      <c r="LSL86" s="42"/>
      <c r="LSM86" s="42"/>
      <c r="LSN86" s="42"/>
      <c r="LSO86" s="42"/>
      <c r="LSP86" s="42"/>
      <c r="LSQ86" s="42"/>
      <c r="LSR86" s="42"/>
      <c r="LSS86" s="42"/>
      <c r="LST86" s="42"/>
      <c r="LSU86" s="42"/>
      <c r="LSV86" s="42"/>
      <c r="LSW86" s="42"/>
      <c r="LSX86" s="42"/>
      <c r="LSY86" s="42"/>
      <c r="LSZ86" s="42"/>
      <c r="LTA86" s="42"/>
      <c r="LTB86" s="42"/>
      <c r="LTC86" s="42"/>
      <c r="LTD86" s="42"/>
      <c r="LTE86" s="42"/>
      <c r="LTF86" s="42"/>
      <c r="LTG86" s="42"/>
      <c r="LTH86" s="42"/>
      <c r="LTI86" s="42"/>
      <c r="LTJ86" s="42"/>
      <c r="LTK86" s="42"/>
      <c r="LTL86" s="42"/>
      <c r="LTM86" s="42"/>
      <c r="LTN86" s="42"/>
      <c r="LTO86" s="42"/>
      <c r="LTP86" s="42"/>
      <c r="LTQ86" s="42"/>
      <c r="LTR86" s="42"/>
      <c r="LTS86" s="42"/>
      <c r="LTT86" s="42"/>
      <c r="LTU86" s="42"/>
      <c r="LTV86" s="42"/>
      <c r="LTW86" s="42"/>
      <c r="LTX86" s="42"/>
      <c r="LTY86" s="42"/>
      <c r="LTZ86" s="42"/>
      <c r="LUA86" s="42"/>
      <c r="LUB86" s="42"/>
      <c r="LUC86" s="42"/>
      <c r="LUD86" s="42"/>
      <c r="LUE86" s="42"/>
      <c r="LUF86" s="42"/>
      <c r="LUG86" s="42"/>
      <c r="LUH86" s="42"/>
      <c r="LUI86" s="42"/>
      <c r="LUJ86" s="42"/>
      <c r="LUK86" s="42"/>
      <c r="LUL86" s="42"/>
      <c r="LUM86" s="42"/>
      <c r="LUN86" s="42"/>
      <c r="LUO86" s="42"/>
      <c r="LUP86" s="42"/>
      <c r="LUQ86" s="42"/>
      <c r="LUR86" s="42"/>
      <c r="LUS86" s="42"/>
      <c r="LUT86" s="42"/>
      <c r="LUU86" s="42"/>
      <c r="LUV86" s="42"/>
      <c r="LUW86" s="42"/>
      <c r="LUX86" s="42"/>
      <c r="LUY86" s="42"/>
      <c r="LUZ86" s="42"/>
      <c r="LVA86" s="42"/>
      <c r="LVB86" s="42"/>
      <c r="LVC86" s="42"/>
      <c r="LVD86" s="42"/>
      <c r="LVE86" s="42"/>
      <c r="LVF86" s="42"/>
      <c r="LVG86" s="42"/>
      <c r="LVH86" s="42"/>
      <c r="LVI86" s="42"/>
      <c r="LVJ86" s="42"/>
      <c r="LVK86" s="42"/>
      <c r="LVL86" s="42"/>
      <c r="LVM86" s="42"/>
      <c r="LVN86" s="42"/>
      <c r="LVO86" s="42"/>
      <c r="LVP86" s="42"/>
      <c r="LVQ86" s="42"/>
      <c r="LVR86" s="42"/>
      <c r="LVS86" s="42"/>
      <c r="LVT86" s="42"/>
      <c r="LVU86" s="42"/>
      <c r="LVV86" s="42"/>
      <c r="LVW86" s="42"/>
      <c r="LVX86" s="42"/>
      <c r="LVY86" s="42"/>
      <c r="LVZ86" s="42"/>
      <c r="LWA86" s="42"/>
      <c r="LWB86" s="42"/>
      <c r="LWC86" s="42"/>
      <c r="LWD86" s="42"/>
      <c r="LWE86" s="42"/>
      <c r="LWF86" s="42"/>
      <c r="LWG86" s="42"/>
      <c r="LWH86" s="42"/>
      <c r="LWI86" s="42"/>
      <c r="LWJ86" s="42"/>
      <c r="LWK86" s="42"/>
      <c r="LWL86" s="42"/>
      <c r="LWM86" s="42"/>
      <c r="LWN86" s="42"/>
      <c r="LWO86" s="42"/>
      <c r="LWP86" s="42"/>
      <c r="LWQ86" s="42"/>
      <c r="LWR86" s="42"/>
      <c r="LWS86" s="42"/>
      <c r="LWT86" s="42"/>
      <c r="LWU86" s="42"/>
      <c r="LWV86" s="42"/>
      <c r="LWW86" s="42"/>
      <c r="LWX86" s="42"/>
      <c r="LWY86" s="42"/>
      <c r="LWZ86" s="42"/>
      <c r="LXA86" s="42"/>
      <c r="LXB86" s="42"/>
      <c r="LXC86" s="42"/>
      <c r="LXD86" s="42"/>
      <c r="LXE86" s="42"/>
      <c r="LXF86" s="42"/>
      <c r="LXG86" s="42"/>
      <c r="LXH86" s="42"/>
      <c r="LXI86" s="42"/>
      <c r="LXJ86" s="42"/>
      <c r="LXK86" s="42"/>
      <c r="LXL86" s="42"/>
      <c r="LXM86" s="42"/>
      <c r="LXN86" s="42"/>
      <c r="LXO86" s="42"/>
      <c r="LXP86" s="42"/>
      <c r="LXQ86" s="42"/>
      <c r="LXR86" s="42"/>
      <c r="LXS86" s="42"/>
      <c r="LXT86" s="42"/>
      <c r="LXU86" s="42"/>
      <c r="LXV86" s="42"/>
      <c r="LXW86" s="42"/>
      <c r="LXX86" s="42"/>
      <c r="LXY86" s="42"/>
      <c r="LXZ86" s="42"/>
      <c r="LYA86" s="42"/>
      <c r="LYB86" s="42"/>
      <c r="LYC86" s="42"/>
      <c r="LYD86" s="42"/>
      <c r="LYE86" s="42"/>
      <c r="LYF86" s="42"/>
      <c r="LYG86" s="42"/>
      <c r="LYH86" s="42"/>
      <c r="LYI86" s="42"/>
      <c r="LYJ86" s="42"/>
      <c r="LYK86" s="42"/>
      <c r="LYL86" s="42"/>
      <c r="LYM86" s="42"/>
      <c r="LYN86" s="42"/>
      <c r="LYO86" s="42"/>
      <c r="LYP86" s="42"/>
      <c r="LYQ86" s="42"/>
      <c r="LYR86" s="42"/>
      <c r="LYS86" s="42"/>
      <c r="LYT86" s="42"/>
      <c r="LYU86" s="42"/>
      <c r="LYV86" s="42"/>
      <c r="LYW86" s="42"/>
      <c r="LYX86" s="42"/>
      <c r="LYY86" s="42"/>
      <c r="LYZ86" s="42"/>
      <c r="LZA86" s="42"/>
      <c r="LZB86" s="42"/>
      <c r="LZC86" s="42"/>
      <c r="LZD86" s="42"/>
      <c r="LZE86" s="42"/>
      <c r="LZF86" s="42"/>
      <c r="LZG86" s="42"/>
      <c r="LZH86" s="42"/>
      <c r="LZI86" s="42"/>
      <c r="LZJ86" s="42"/>
      <c r="LZK86" s="42"/>
      <c r="LZL86" s="42"/>
      <c r="LZM86" s="42"/>
      <c r="LZN86" s="42"/>
      <c r="LZO86" s="42"/>
      <c r="LZP86" s="42"/>
      <c r="LZQ86" s="42"/>
      <c r="LZR86" s="42"/>
      <c r="LZS86" s="42"/>
      <c r="LZT86" s="42"/>
      <c r="LZU86" s="42"/>
      <c r="LZV86" s="42"/>
      <c r="LZW86" s="42"/>
      <c r="LZX86" s="42"/>
      <c r="LZY86" s="42"/>
      <c r="LZZ86" s="42"/>
      <c r="MAA86" s="42"/>
      <c r="MAB86" s="42"/>
      <c r="MAC86" s="42"/>
      <c r="MAD86" s="42"/>
      <c r="MAE86" s="42"/>
      <c r="MAF86" s="42"/>
      <c r="MAG86" s="42"/>
      <c r="MAH86" s="42"/>
      <c r="MAI86" s="42"/>
      <c r="MAJ86" s="42"/>
      <c r="MAK86" s="42"/>
      <c r="MAL86" s="42"/>
      <c r="MAM86" s="42"/>
      <c r="MAN86" s="42"/>
      <c r="MAO86" s="42"/>
      <c r="MAP86" s="42"/>
      <c r="MAQ86" s="42"/>
      <c r="MAR86" s="42"/>
      <c r="MAS86" s="42"/>
      <c r="MAT86" s="42"/>
      <c r="MAU86" s="42"/>
      <c r="MAV86" s="42"/>
      <c r="MAW86" s="42"/>
      <c r="MAX86" s="42"/>
      <c r="MAY86" s="42"/>
      <c r="MAZ86" s="42"/>
      <c r="MBA86" s="42"/>
      <c r="MBB86" s="42"/>
      <c r="MBC86" s="42"/>
      <c r="MBD86" s="42"/>
      <c r="MBE86" s="42"/>
      <c r="MBF86" s="42"/>
      <c r="MBG86" s="42"/>
      <c r="MBH86" s="42"/>
      <c r="MBI86" s="42"/>
      <c r="MBJ86" s="42"/>
      <c r="MBK86" s="42"/>
      <c r="MBL86" s="42"/>
      <c r="MBM86" s="42"/>
      <c r="MBN86" s="42"/>
      <c r="MBO86" s="42"/>
      <c r="MBP86" s="42"/>
      <c r="MBQ86" s="42"/>
      <c r="MBR86" s="42"/>
      <c r="MBS86" s="42"/>
      <c r="MBT86" s="42"/>
      <c r="MBU86" s="42"/>
      <c r="MBV86" s="42"/>
      <c r="MBW86" s="42"/>
      <c r="MBX86" s="42"/>
      <c r="MBY86" s="42"/>
      <c r="MBZ86" s="42"/>
      <c r="MCA86" s="42"/>
      <c r="MCB86" s="42"/>
      <c r="MCC86" s="42"/>
      <c r="MCD86" s="42"/>
      <c r="MCE86" s="42"/>
      <c r="MCF86" s="42"/>
      <c r="MCG86" s="42"/>
      <c r="MCH86" s="42"/>
      <c r="MCI86" s="42"/>
      <c r="MCJ86" s="42"/>
      <c r="MCK86" s="42"/>
      <c r="MCL86" s="42"/>
      <c r="MCM86" s="42"/>
      <c r="MCN86" s="42"/>
      <c r="MCO86" s="42"/>
      <c r="MCP86" s="42"/>
      <c r="MCQ86" s="42"/>
      <c r="MCR86" s="42"/>
      <c r="MCS86" s="42"/>
      <c r="MCT86" s="42"/>
      <c r="MCU86" s="42"/>
      <c r="MCV86" s="42"/>
      <c r="MCW86" s="42"/>
      <c r="MCX86" s="42"/>
      <c r="MCY86" s="42"/>
      <c r="MCZ86" s="42"/>
      <c r="MDA86" s="42"/>
      <c r="MDB86" s="42"/>
      <c r="MDC86" s="42"/>
      <c r="MDD86" s="42"/>
      <c r="MDE86" s="42"/>
      <c r="MDF86" s="42"/>
      <c r="MDG86" s="42"/>
      <c r="MDH86" s="42"/>
      <c r="MDI86" s="42"/>
      <c r="MDJ86" s="42"/>
      <c r="MDK86" s="42"/>
      <c r="MDL86" s="42"/>
      <c r="MDM86" s="42"/>
      <c r="MDN86" s="42"/>
      <c r="MDO86" s="42"/>
      <c r="MDP86" s="42"/>
      <c r="MDQ86" s="42"/>
      <c r="MDR86" s="42"/>
      <c r="MDS86" s="42"/>
      <c r="MDT86" s="42"/>
      <c r="MDU86" s="42"/>
      <c r="MDV86" s="42"/>
      <c r="MDW86" s="42"/>
      <c r="MDX86" s="42"/>
      <c r="MDY86" s="42"/>
      <c r="MDZ86" s="42"/>
      <c r="MEA86" s="42"/>
      <c r="MEB86" s="42"/>
      <c r="MEC86" s="42"/>
      <c r="MED86" s="42"/>
      <c r="MEE86" s="42"/>
      <c r="MEF86" s="42"/>
      <c r="MEG86" s="42"/>
      <c r="MEH86" s="42"/>
      <c r="MEI86" s="42"/>
      <c r="MEJ86" s="42"/>
      <c r="MEK86" s="42"/>
      <c r="MEL86" s="42"/>
      <c r="MEM86" s="42"/>
      <c r="MEN86" s="42"/>
      <c r="MEO86" s="42"/>
      <c r="MEP86" s="42"/>
      <c r="MEQ86" s="42"/>
      <c r="MER86" s="42"/>
      <c r="MES86" s="42"/>
      <c r="MET86" s="42"/>
      <c r="MEU86" s="42"/>
      <c r="MEV86" s="42"/>
      <c r="MEW86" s="42"/>
      <c r="MEX86" s="42"/>
      <c r="MEY86" s="42"/>
      <c r="MEZ86" s="42"/>
      <c r="MFA86" s="42"/>
      <c r="MFB86" s="42"/>
      <c r="MFC86" s="42"/>
      <c r="MFD86" s="42"/>
      <c r="MFE86" s="42"/>
      <c r="MFF86" s="42"/>
      <c r="MFG86" s="42"/>
      <c r="MFH86" s="42"/>
      <c r="MFI86" s="42"/>
      <c r="MFJ86" s="42"/>
      <c r="MFK86" s="42"/>
      <c r="MFL86" s="42"/>
      <c r="MFM86" s="42"/>
      <c r="MFN86" s="42"/>
      <c r="MFO86" s="42"/>
      <c r="MFP86" s="42"/>
      <c r="MFQ86" s="42"/>
      <c r="MFR86" s="42"/>
      <c r="MFS86" s="42"/>
      <c r="MFT86" s="42"/>
      <c r="MFU86" s="42"/>
      <c r="MFV86" s="42"/>
      <c r="MFW86" s="42"/>
      <c r="MFX86" s="42"/>
      <c r="MFY86" s="42"/>
      <c r="MFZ86" s="42"/>
      <c r="MGA86" s="42"/>
      <c r="MGB86" s="42"/>
      <c r="MGC86" s="42"/>
      <c r="MGD86" s="42"/>
      <c r="MGE86" s="42"/>
      <c r="MGF86" s="42"/>
      <c r="MGG86" s="42"/>
      <c r="MGH86" s="42"/>
      <c r="MGI86" s="42"/>
      <c r="MGJ86" s="42"/>
      <c r="MGK86" s="42"/>
      <c r="MGL86" s="42"/>
      <c r="MGM86" s="42"/>
      <c r="MGN86" s="42"/>
      <c r="MGO86" s="42"/>
      <c r="MGP86" s="42"/>
      <c r="MGQ86" s="42"/>
      <c r="MGR86" s="42"/>
      <c r="MGS86" s="42"/>
      <c r="MGT86" s="42"/>
      <c r="MGU86" s="42"/>
      <c r="MGV86" s="42"/>
      <c r="MGW86" s="42"/>
      <c r="MGX86" s="42"/>
      <c r="MGY86" s="42"/>
      <c r="MGZ86" s="42"/>
      <c r="MHA86" s="42"/>
      <c r="MHB86" s="42"/>
      <c r="MHC86" s="42"/>
      <c r="MHD86" s="42"/>
      <c r="MHE86" s="42"/>
      <c r="MHF86" s="42"/>
      <c r="MHG86" s="42"/>
      <c r="MHH86" s="42"/>
      <c r="MHI86" s="42"/>
      <c r="MHJ86" s="42"/>
      <c r="MHK86" s="42"/>
      <c r="MHL86" s="42"/>
      <c r="MHM86" s="42"/>
      <c r="MHN86" s="42"/>
      <c r="MHO86" s="42"/>
      <c r="MHP86" s="42"/>
      <c r="MHQ86" s="42"/>
      <c r="MHR86" s="42"/>
      <c r="MHS86" s="42"/>
      <c r="MHT86" s="42"/>
      <c r="MHU86" s="42"/>
      <c r="MHV86" s="42"/>
      <c r="MHW86" s="42"/>
      <c r="MHX86" s="42"/>
      <c r="MHY86" s="42"/>
      <c r="MHZ86" s="42"/>
      <c r="MIA86" s="42"/>
      <c r="MIB86" s="42"/>
      <c r="MIC86" s="42"/>
      <c r="MID86" s="42"/>
      <c r="MIE86" s="42"/>
      <c r="MIF86" s="42"/>
      <c r="MIG86" s="42"/>
      <c r="MIH86" s="42"/>
      <c r="MII86" s="42"/>
      <c r="MIJ86" s="42"/>
      <c r="MIK86" s="42"/>
      <c r="MIL86" s="42"/>
      <c r="MIM86" s="42"/>
      <c r="MIN86" s="42"/>
      <c r="MIO86" s="42"/>
      <c r="MIP86" s="42"/>
      <c r="MIQ86" s="42"/>
      <c r="MIR86" s="42"/>
      <c r="MIS86" s="42"/>
      <c r="MIT86" s="42"/>
      <c r="MIU86" s="42"/>
      <c r="MIV86" s="42"/>
      <c r="MIW86" s="42"/>
      <c r="MIX86" s="42"/>
      <c r="MIY86" s="42"/>
      <c r="MIZ86" s="42"/>
      <c r="MJA86" s="42"/>
      <c r="MJB86" s="42"/>
      <c r="MJC86" s="42"/>
      <c r="MJD86" s="42"/>
      <c r="MJE86" s="42"/>
      <c r="MJF86" s="42"/>
      <c r="MJG86" s="42"/>
      <c r="MJH86" s="42"/>
      <c r="MJI86" s="42"/>
      <c r="MJJ86" s="42"/>
      <c r="MJK86" s="42"/>
      <c r="MJL86" s="42"/>
      <c r="MJM86" s="42"/>
      <c r="MJN86" s="42"/>
      <c r="MJO86" s="42"/>
      <c r="MJP86" s="42"/>
      <c r="MJQ86" s="42"/>
      <c r="MJR86" s="42"/>
      <c r="MJS86" s="42"/>
      <c r="MJT86" s="42"/>
      <c r="MJU86" s="42"/>
      <c r="MJV86" s="42"/>
      <c r="MJW86" s="42"/>
      <c r="MJX86" s="42"/>
      <c r="MJY86" s="42"/>
      <c r="MJZ86" s="42"/>
      <c r="MKA86" s="42"/>
      <c r="MKB86" s="42"/>
      <c r="MKC86" s="42"/>
      <c r="MKD86" s="42"/>
      <c r="MKE86" s="42"/>
      <c r="MKF86" s="42"/>
      <c r="MKG86" s="42"/>
      <c r="MKH86" s="42"/>
      <c r="MKI86" s="42"/>
      <c r="MKJ86" s="42"/>
      <c r="MKK86" s="42"/>
      <c r="MKL86" s="42"/>
      <c r="MKM86" s="42"/>
      <c r="MKN86" s="42"/>
      <c r="MKO86" s="42"/>
      <c r="MKP86" s="42"/>
      <c r="MKQ86" s="42"/>
      <c r="MKR86" s="42"/>
      <c r="MKS86" s="42"/>
      <c r="MKT86" s="42"/>
      <c r="MKU86" s="42"/>
      <c r="MKV86" s="42"/>
      <c r="MKW86" s="42"/>
      <c r="MKX86" s="42"/>
      <c r="MKY86" s="42"/>
      <c r="MKZ86" s="42"/>
      <c r="MLA86" s="42"/>
      <c r="MLB86" s="42"/>
      <c r="MLC86" s="42"/>
      <c r="MLD86" s="42"/>
      <c r="MLE86" s="42"/>
      <c r="MLF86" s="42"/>
      <c r="MLG86" s="42"/>
      <c r="MLH86" s="42"/>
      <c r="MLI86" s="42"/>
      <c r="MLJ86" s="42"/>
      <c r="MLK86" s="42"/>
      <c r="MLL86" s="42"/>
      <c r="MLM86" s="42"/>
      <c r="MLN86" s="42"/>
      <c r="MLO86" s="42"/>
      <c r="MLP86" s="42"/>
      <c r="MLQ86" s="42"/>
      <c r="MLR86" s="42"/>
      <c r="MLS86" s="42"/>
      <c r="MLT86" s="42"/>
      <c r="MLU86" s="42"/>
      <c r="MLV86" s="42"/>
      <c r="MLW86" s="42"/>
      <c r="MLX86" s="42"/>
      <c r="MLY86" s="42"/>
      <c r="MLZ86" s="42"/>
      <c r="MMA86" s="42"/>
      <c r="MMB86" s="42"/>
      <c r="MMC86" s="42"/>
      <c r="MMD86" s="42"/>
      <c r="MME86" s="42"/>
      <c r="MMF86" s="42"/>
      <c r="MMG86" s="42"/>
      <c r="MMH86" s="42"/>
      <c r="MMI86" s="42"/>
      <c r="MMJ86" s="42"/>
      <c r="MMK86" s="42"/>
      <c r="MML86" s="42"/>
      <c r="MMM86" s="42"/>
      <c r="MMN86" s="42"/>
      <c r="MMO86" s="42"/>
      <c r="MMP86" s="42"/>
      <c r="MMQ86" s="42"/>
      <c r="MMR86" s="42"/>
      <c r="MMS86" s="42"/>
      <c r="MMT86" s="42"/>
      <c r="MMU86" s="42"/>
      <c r="MMV86" s="42"/>
      <c r="MMW86" s="42"/>
      <c r="MMX86" s="42"/>
      <c r="MMY86" s="42"/>
      <c r="MMZ86" s="42"/>
      <c r="MNA86" s="42"/>
      <c r="MNB86" s="42"/>
      <c r="MNC86" s="42"/>
      <c r="MND86" s="42"/>
      <c r="MNE86" s="42"/>
      <c r="MNF86" s="42"/>
      <c r="MNG86" s="42"/>
      <c r="MNH86" s="42"/>
      <c r="MNI86" s="42"/>
      <c r="MNJ86" s="42"/>
      <c r="MNK86" s="42"/>
      <c r="MNL86" s="42"/>
      <c r="MNM86" s="42"/>
      <c r="MNN86" s="42"/>
      <c r="MNO86" s="42"/>
      <c r="MNP86" s="42"/>
      <c r="MNQ86" s="42"/>
      <c r="MNR86" s="42"/>
      <c r="MNS86" s="42"/>
      <c r="MNT86" s="42"/>
      <c r="MNU86" s="42"/>
      <c r="MNV86" s="42"/>
      <c r="MNW86" s="42"/>
      <c r="MNX86" s="42"/>
      <c r="MNY86" s="42"/>
      <c r="MNZ86" s="42"/>
      <c r="MOA86" s="42"/>
      <c r="MOB86" s="42"/>
      <c r="MOC86" s="42"/>
      <c r="MOD86" s="42"/>
      <c r="MOE86" s="42"/>
      <c r="MOF86" s="42"/>
      <c r="MOG86" s="42"/>
      <c r="MOH86" s="42"/>
      <c r="MOI86" s="42"/>
      <c r="MOJ86" s="42"/>
      <c r="MOK86" s="42"/>
      <c r="MOL86" s="42"/>
      <c r="MOM86" s="42"/>
      <c r="MON86" s="42"/>
      <c r="MOO86" s="42"/>
      <c r="MOP86" s="42"/>
      <c r="MOQ86" s="42"/>
      <c r="MOR86" s="42"/>
      <c r="MOS86" s="42"/>
      <c r="MOT86" s="42"/>
      <c r="MOU86" s="42"/>
      <c r="MOV86" s="42"/>
      <c r="MOW86" s="42"/>
      <c r="MOX86" s="42"/>
      <c r="MOY86" s="42"/>
      <c r="MOZ86" s="42"/>
      <c r="MPA86" s="42"/>
      <c r="MPB86" s="42"/>
      <c r="MPC86" s="42"/>
      <c r="MPD86" s="42"/>
      <c r="MPE86" s="42"/>
      <c r="MPF86" s="42"/>
      <c r="MPG86" s="42"/>
      <c r="MPH86" s="42"/>
      <c r="MPI86" s="42"/>
      <c r="MPJ86" s="42"/>
      <c r="MPK86" s="42"/>
      <c r="MPL86" s="42"/>
      <c r="MPM86" s="42"/>
      <c r="MPN86" s="42"/>
      <c r="MPO86" s="42"/>
      <c r="MPP86" s="42"/>
      <c r="MPQ86" s="42"/>
      <c r="MPR86" s="42"/>
      <c r="MPS86" s="42"/>
      <c r="MPT86" s="42"/>
      <c r="MPU86" s="42"/>
      <c r="MPV86" s="42"/>
      <c r="MPW86" s="42"/>
      <c r="MPX86" s="42"/>
      <c r="MPY86" s="42"/>
      <c r="MPZ86" s="42"/>
      <c r="MQA86" s="42"/>
      <c r="MQB86" s="42"/>
      <c r="MQC86" s="42"/>
      <c r="MQD86" s="42"/>
      <c r="MQE86" s="42"/>
      <c r="MQF86" s="42"/>
      <c r="MQG86" s="42"/>
      <c r="MQH86" s="42"/>
      <c r="MQI86" s="42"/>
      <c r="MQJ86" s="42"/>
      <c r="MQK86" s="42"/>
      <c r="MQL86" s="42"/>
      <c r="MQM86" s="42"/>
      <c r="MQN86" s="42"/>
      <c r="MQO86" s="42"/>
      <c r="MQP86" s="42"/>
      <c r="MQQ86" s="42"/>
      <c r="MQR86" s="42"/>
      <c r="MQS86" s="42"/>
      <c r="MQT86" s="42"/>
      <c r="MQU86" s="42"/>
      <c r="MQV86" s="42"/>
      <c r="MQW86" s="42"/>
      <c r="MQX86" s="42"/>
      <c r="MQY86" s="42"/>
      <c r="MQZ86" s="42"/>
      <c r="MRA86" s="42"/>
      <c r="MRB86" s="42"/>
      <c r="MRC86" s="42"/>
      <c r="MRD86" s="42"/>
      <c r="MRE86" s="42"/>
      <c r="MRF86" s="42"/>
      <c r="MRG86" s="42"/>
      <c r="MRH86" s="42"/>
      <c r="MRI86" s="42"/>
      <c r="MRJ86" s="42"/>
      <c r="MRK86" s="42"/>
      <c r="MRL86" s="42"/>
      <c r="MRM86" s="42"/>
      <c r="MRN86" s="42"/>
      <c r="MRO86" s="42"/>
      <c r="MRP86" s="42"/>
      <c r="MRQ86" s="42"/>
      <c r="MRR86" s="42"/>
      <c r="MRS86" s="42"/>
      <c r="MRT86" s="42"/>
      <c r="MRU86" s="42"/>
      <c r="MRV86" s="42"/>
      <c r="MRW86" s="42"/>
      <c r="MRX86" s="42"/>
      <c r="MRY86" s="42"/>
      <c r="MRZ86" s="42"/>
      <c r="MSA86" s="42"/>
      <c r="MSB86" s="42"/>
      <c r="MSC86" s="42"/>
      <c r="MSD86" s="42"/>
      <c r="MSE86" s="42"/>
      <c r="MSF86" s="42"/>
      <c r="MSG86" s="42"/>
      <c r="MSH86" s="42"/>
      <c r="MSI86" s="42"/>
      <c r="MSJ86" s="42"/>
      <c r="MSK86" s="42"/>
      <c r="MSL86" s="42"/>
      <c r="MSM86" s="42"/>
      <c r="MSN86" s="42"/>
      <c r="MSO86" s="42"/>
      <c r="MSP86" s="42"/>
      <c r="MSQ86" s="42"/>
      <c r="MSR86" s="42"/>
      <c r="MSS86" s="42"/>
      <c r="MST86" s="42"/>
      <c r="MSU86" s="42"/>
      <c r="MSV86" s="42"/>
      <c r="MSW86" s="42"/>
      <c r="MSX86" s="42"/>
      <c r="MSY86" s="42"/>
      <c r="MSZ86" s="42"/>
      <c r="MTA86" s="42"/>
      <c r="MTB86" s="42"/>
      <c r="MTC86" s="42"/>
      <c r="MTD86" s="42"/>
      <c r="MTE86" s="42"/>
      <c r="MTF86" s="42"/>
      <c r="MTG86" s="42"/>
      <c r="MTH86" s="42"/>
      <c r="MTI86" s="42"/>
      <c r="MTJ86" s="42"/>
      <c r="MTK86" s="42"/>
      <c r="MTL86" s="42"/>
      <c r="MTM86" s="42"/>
      <c r="MTN86" s="42"/>
      <c r="MTO86" s="42"/>
      <c r="MTP86" s="42"/>
      <c r="MTQ86" s="42"/>
      <c r="MTR86" s="42"/>
      <c r="MTS86" s="42"/>
      <c r="MTT86" s="42"/>
      <c r="MTU86" s="42"/>
      <c r="MTV86" s="42"/>
      <c r="MTW86" s="42"/>
      <c r="MTX86" s="42"/>
      <c r="MTY86" s="42"/>
      <c r="MTZ86" s="42"/>
      <c r="MUA86" s="42"/>
      <c r="MUB86" s="42"/>
      <c r="MUC86" s="42"/>
      <c r="MUD86" s="42"/>
      <c r="MUE86" s="42"/>
      <c r="MUF86" s="42"/>
      <c r="MUG86" s="42"/>
      <c r="MUH86" s="42"/>
      <c r="MUI86" s="42"/>
      <c r="MUJ86" s="42"/>
      <c r="MUK86" s="42"/>
      <c r="MUL86" s="42"/>
      <c r="MUM86" s="42"/>
      <c r="MUN86" s="42"/>
      <c r="MUO86" s="42"/>
      <c r="MUP86" s="42"/>
      <c r="MUQ86" s="42"/>
      <c r="MUR86" s="42"/>
      <c r="MUS86" s="42"/>
      <c r="MUT86" s="42"/>
      <c r="MUU86" s="42"/>
      <c r="MUV86" s="42"/>
      <c r="MUW86" s="42"/>
      <c r="MUX86" s="42"/>
      <c r="MUY86" s="42"/>
      <c r="MUZ86" s="42"/>
      <c r="MVA86" s="42"/>
      <c r="MVB86" s="42"/>
      <c r="MVC86" s="42"/>
      <c r="MVD86" s="42"/>
      <c r="MVE86" s="42"/>
      <c r="MVF86" s="42"/>
      <c r="MVG86" s="42"/>
      <c r="MVH86" s="42"/>
      <c r="MVI86" s="42"/>
      <c r="MVJ86" s="42"/>
      <c r="MVK86" s="42"/>
      <c r="MVL86" s="42"/>
      <c r="MVM86" s="42"/>
      <c r="MVN86" s="42"/>
      <c r="MVO86" s="42"/>
      <c r="MVP86" s="42"/>
      <c r="MVQ86" s="42"/>
      <c r="MVR86" s="42"/>
      <c r="MVS86" s="42"/>
      <c r="MVT86" s="42"/>
      <c r="MVU86" s="42"/>
      <c r="MVV86" s="42"/>
      <c r="MVW86" s="42"/>
      <c r="MVX86" s="42"/>
      <c r="MVY86" s="42"/>
      <c r="MVZ86" s="42"/>
      <c r="MWA86" s="42"/>
      <c r="MWB86" s="42"/>
      <c r="MWC86" s="42"/>
      <c r="MWD86" s="42"/>
      <c r="MWE86" s="42"/>
      <c r="MWF86" s="42"/>
      <c r="MWG86" s="42"/>
      <c r="MWH86" s="42"/>
      <c r="MWI86" s="42"/>
      <c r="MWJ86" s="42"/>
      <c r="MWK86" s="42"/>
      <c r="MWL86" s="42"/>
      <c r="MWM86" s="42"/>
      <c r="MWN86" s="42"/>
      <c r="MWO86" s="42"/>
      <c r="MWP86" s="42"/>
      <c r="MWQ86" s="42"/>
      <c r="MWR86" s="42"/>
      <c r="MWS86" s="42"/>
      <c r="MWT86" s="42"/>
      <c r="MWU86" s="42"/>
      <c r="MWV86" s="42"/>
      <c r="MWW86" s="42"/>
      <c r="MWX86" s="42"/>
      <c r="MWY86" s="42"/>
      <c r="MWZ86" s="42"/>
      <c r="MXA86" s="42"/>
      <c r="MXB86" s="42"/>
      <c r="MXC86" s="42"/>
      <c r="MXD86" s="42"/>
      <c r="MXE86" s="42"/>
      <c r="MXF86" s="42"/>
      <c r="MXG86" s="42"/>
      <c r="MXH86" s="42"/>
      <c r="MXI86" s="42"/>
      <c r="MXJ86" s="42"/>
      <c r="MXK86" s="42"/>
      <c r="MXL86" s="42"/>
      <c r="MXM86" s="42"/>
      <c r="MXN86" s="42"/>
      <c r="MXO86" s="42"/>
      <c r="MXP86" s="42"/>
      <c r="MXQ86" s="42"/>
      <c r="MXR86" s="42"/>
      <c r="MXS86" s="42"/>
      <c r="MXT86" s="42"/>
      <c r="MXU86" s="42"/>
      <c r="MXV86" s="42"/>
      <c r="MXW86" s="42"/>
      <c r="MXX86" s="42"/>
      <c r="MXY86" s="42"/>
      <c r="MXZ86" s="42"/>
      <c r="MYA86" s="42"/>
      <c r="MYB86" s="42"/>
      <c r="MYC86" s="42"/>
      <c r="MYD86" s="42"/>
      <c r="MYE86" s="42"/>
      <c r="MYF86" s="42"/>
      <c r="MYG86" s="42"/>
      <c r="MYH86" s="42"/>
      <c r="MYI86" s="42"/>
      <c r="MYJ86" s="42"/>
      <c r="MYK86" s="42"/>
      <c r="MYL86" s="42"/>
      <c r="MYM86" s="42"/>
      <c r="MYN86" s="42"/>
      <c r="MYO86" s="42"/>
      <c r="MYP86" s="42"/>
      <c r="MYQ86" s="42"/>
      <c r="MYR86" s="42"/>
      <c r="MYS86" s="42"/>
      <c r="MYT86" s="42"/>
      <c r="MYU86" s="42"/>
      <c r="MYV86" s="42"/>
      <c r="MYW86" s="42"/>
      <c r="MYX86" s="42"/>
      <c r="MYY86" s="42"/>
      <c r="MYZ86" s="42"/>
      <c r="MZA86" s="42"/>
      <c r="MZB86" s="42"/>
      <c r="MZC86" s="42"/>
      <c r="MZD86" s="42"/>
      <c r="MZE86" s="42"/>
      <c r="MZF86" s="42"/>
      <c r="MZG86" s="42"/>
      <c r="MZH86" s="42"/>
      <c r="MZI86" s="42"/>
      <c r="MZJ86" s="42"/>
      <c r="MZK86" s="42"/>
      <c r="MZL86" s="42"/>
      <c r="MZM86" s="42"/>
      <c r="MZN86" s="42"/>
      <c r="MZO86" s="42"/>
      <c r="MZP86" s="42"/>
      <c r="MZQ86" s="42"/>
      <c r="MZR86" s="42"/>
      <c r="MZS86" s="42"/>
      <c r="MZT86" s="42"/>
      <c r="MZU86" s="42"/>
      <c r="MZV86" s="42"/>
      <c r="MZW86" s="42"/>
      <c r="MZX86" s="42"/>
      <c r="MZY86" s="42"/>
      <c r="MZZ86" s="42"/>
      <c r="NAA86" s="42"/>
      <c r="NAB86" s="42"/>
      <c r="NAC86" s="42"/>
      <c r="NAD86" s="42"/>
      <c r="NAE86" s="42"/>
      <c r="NAF86" s="42"/>
      <c r="NAG86" s="42"/>
      <c r="NAH86" s="42"/>
      <c r="NAI86" s="42"/>
      <c r="NAJ86" s="42"/>
      <c r="NAK86" s="42"/>
      <c r="NAL86" s="42"/>
      <c r="NAM86" s="42"/>
      <c r="NAN86" s="42"/>
      <c r="NAO86" s="42"/>
      <c r="NAP86" s="42"/>
      <c r="NAQ86" s="42"/>
      <c r="NAR86" s="42"/>
      <c r="NAS86" s="42"/>
      <c r="NAT86" s="42"/>
      <c r="NAU86" s="42"/>
      <c r="NAV86" s="42"/>
      <c r="NAW86" s="42"/>
      <c r="NAX86" s="42"/>
      <c r="NAY86" s="42"/>
      <c r="NAZ86" s="42"/>
      <c r="NBA86" s="42"/>
      <c r="NBB86" s="42"/>
      <c r="NBC86" s="42"/>
      <c r="NBD86" s="42"/>
      <c r="NBE86" s="42"/>
      <c r="NBF86" s="42"/>
      <c r="NBG86" s="42"/>
      <c r="NBH86" s="42"/>
      <c r="NBI86" s="42"/>
      <c r="NBJ86" s="42"/>
      <c r="NBK86" s="42"/>
      <c r="NBL86" s="42"/>
      <c r="NBM86" s="42"/>
      <c r="NBN86" s="42"/>
      <c r="NBO86" s="42"/>
      <c r="NBP86" s="42"/>
      <c r="NBQ86" s="42"/>
      <c r="NBR86" s="42"/>
      <c r="NBS86" s="42"/>
      <c r="NBT86" s="42"/>
      <c r="NBU86" s="42"/>
      <c r="NBV86" s="42"/>
      <c r="NBW86" s="42"/>
      <c r="NBX86" s="42"/>
      <c r="NBY86" s="42"/>
      <c r="NBZ86" s="42"/>
      <c r="NCA86" s="42"/>
      <c r="NCB86" s="42"/>
      <c r="NCC86" s="42"/>
      <c r="NCD86" s="42"/>
      <c r="NCE86" s="42"/>
      <c r="NCF86" s="42"/>
      <c r="NCG86" s="42"/>
      <c r="NCH86" s="42"/>
      <c r="NCI86" s="42"/>
      <c r="NCJ86" s="42"/>
      <c r="NCK86" s="42"/>
      <c r="NCL86" s="42"/>
      <c r="NCM86" s="42"/>
      <c r="NCN86" s="42"/>
      <c r="NCO86" s="42"/>
      <c r="NCP86" s="42"/>
      <c r="NCQ86" s="42"/>
      <c r="NCR86" s="42"/>
      <c r="NCS86" s="42"/>
      <c r="NCT86" s="42"/>
      <c r="NCU86" s="42"/>
      <c r="NCV86" s="42"/>
      <c r="NCW86" s="42"/>
      <c r="NCX86" s="42"/>
      <c r="NCY86" s="42"/>
      <c r="NCZ86" s="42"/>
      <c r="NDA86" s="42"/>
      <c r="NDB86" s="42"/>
      <c r="NDC86" s="42"/>
      <c r="NDD86" s="42"/>
      <c r="NDE86" s="42"/>
      <c r="NDF86" s="42"/>
      <c r="NDG86" s="42"/>
      <c r="NDH86" s="42"/>
      <c r="NDI86" s="42"/>
      <c r="NDJ86" s="42"/>
      <c r="NDK86" s="42"/>
      <c r="NDL86" s="42"/>
      <c r="NDM86" s="42"/>
      <c r="NDN86" s="42"/>
      <c r="NDO86" s="42"/>
      <c r="NDP86" s="42"/>
      <c r="NDQ86" s="42"/>
      <c r="NDR86" s="42"/>
      <c r="NDS86" s="42"/>
      <c r="NDT86" s="42"/>
      <c r="NDU86" s="42"/>
      <c r="NDV86" s="42"/>
      <c r="NDW86" s="42"/>
      <c r="NDX86" s="42"/>
      <c r="NDY86" s="42"/>
      <c r="NDZ86" s="42"/>
      <c r="NEA86" s="42"/>
      <c r="NEB86" s="42"/>
      <c r="NEC86" s="42"/>
      <c r="NED86" s="42"/>
      <c r="NEE86" s="42"/>
      <c r="NEF86" s="42"/>
      <c r="NEG86" s="42"/>
      <c r="NEH86" s="42"/>
      <c r="NEI86" s="42"/>
      <c r="NEJ86" s="42"/>
      <c r="NEK86" s="42"/>
      <c r="NEL86" s="42"/>
      <c r="NEM86" s="42"/>
      <c r="NEN86" s="42"/>
      <c r="NEO86" s="42"/>
      <c r="NEP86" s="42"/>
      <c r="NEQ86" s="42"/>
      <c r="NER86" s="42"/>
      <c r="NES86" s="42"/>
      <c r="NET86" s="42"/>
      <c r="NEU86" s="42"/>
      <c r="NEV86" s="42"/>
      <c r="NEW86" s="42"/>
      <c r="NEX86" s="42"/>
      <c r="NEY86" s="42"/>
      <c r="NEZ86" s="42"/>
      <c r="NFA86" s="42"/>
      <c r="NFB86" s="42"/>
      <c r="NFC86" s="42"/>
      <c r="NFD86" s="42"/>
      <c r="NFE86" s="42"/>
      <c r="NFF86" s="42"/>
      <c r="NFG86" s="42"/>
      <c r="NFH86" s="42"/>
      <c r="NFI86" s="42"/>
      <c r="NFJ86" s="42"/>
      <c r="NFK86" s="42"/>
      <c r="NFL86" s="42"/>
      <c r="NFM86" s="42"/>
      <c r="NFN86" s="42"/>
      <c r="NFO86" s="42"/>
      <c r="NFP86" s="42"/>
      <c r="NFQ86" s="42"/>
      <c r="NFR86" s="42"/>
      <c r="NFS86" s="42"/>
      <c r="NFT86" s="42"/>
      <c r="NFU86" s="42"/>
      <c r="NFV86" s="42"/>
      <c r="NFW86" s="42"/>
      <c r="NFX86" s="42"/>
      <c r="NFY86" s="42"/>
      <c r="NFZ86" s="42"/>
      <c r="NGA86" s="42"/>
      <c r="NGB86" s="42"/>
      <c r="NGC86" s="42"/>
      <c r="NGD86" s="42"/>
      <c r="NGE86" s="42"/>
      <c r="NGF86" s="42"/>
      <c r="NGG86" s="42"/>
      <c r="NGH86" s="42"/>
      <c r="NGI86" s="42"/>
      <c r="NGJ86" s="42"/>
      <c r="NGK86" s="42"/>
      <c r="NGL86" s="42"/>
      <c r="NGM86" s="42"/>
      <c r="NGN86" s="42"/>
      <c r="NGO86" s="42"/>
      <c r="NGP86" s="42"/>
      <c r="NGQ86" s="42"/>
      <c r="NGR86" s="42"/>
      <c r="NGS86" s="42"/>
      <c r="NGT86" s="42"/>
      <c r="NGU86" s="42"/>
      <c r="NGV86" s="42"/>
      <c r="NGW86" s="42"/>
      <c r="NGX86" s="42"/>
      <c r="NGY86" s="42"/>
      <c r="NGZ86" s="42"/>
      <c r="NHA86" s="42"/>
      <c r="NHB86" s="42"/>
      <c r="NHC86" s="42"/>
      <c r="NHD86" s="42"/>
      <c r="NHE86" s="42"/>
      <c r="NHF86" s="42"/>
      <c r="NHG86" s="42"/>
      <c r="NHH86" s="42"/>
      <c r="NHI86" s="42"/>
      <c r="NHJ86" s="42"/>
      <c r="NHK86" s="42"/>
      <c r="NHL86" s="42"/>
      <c r="NHM86" s="42"/>
      <c r="NHN86" s="42"/>
      <c r="NHO86" s="42"/>
      <c r="NHP86" s="42"/>
      <c r="NHQ86" s="42"/>
      <c r="NHR86" s="42"/>
      <c r="NHS86" s="42"/>
      <c r="NHT86" s="42"/>
      <c r="NHU86" s="42"/>
      <c r="NHV86" s="42"/>
      <c r="NHW86" s="42"/>
      <c r="NHX86" s="42"/>
      <c r="NHY86" s="42"/>
      <c r="NHZ86" s="42"/>
      <c r="NIA86" s="42"/>
      <c r="NIB86" s="42"/>
      <c r="NIC86" s="42"/>
      <c r="NID86" s="42"/>
      <c r="NIE86" s="42"/>
      <c r="NIF86" s="42"/>
      <c r="NIG86" s="42"/>
      <c r="NIH86" s="42"/>
      <c r="NII86" s="42"/>
      <c r="NIJ86" s="42"/>
      <c r="NIK86" s="42"/>
      <c r="NIL86" s="42"/>
      <c r="NIM86" s="42"/>
      <c r="NIN86" s="42"/>
      <c r="NIO86" s="42"/>
      <c r="NIP86" s="42"/>
      <c r="NIQ86" s="42"/>
      <c r="NIR86" s="42"/>
      <c r="NIS86" s="42"/>
      <c r="NIT86" s="42"/>
      <c r="NIU86" s="42"/>
      <c r="NIV86" s="42"/>
      <c r="NIW86" s="42"/>
      <c r="NIX86" s="42"/>
      <c r="NIY86" s="42"/>
      <c r="NIZ86" s="42"/>
      <c r="NJA86" s="42"/>
      <c r="NJB86" s="42"/>
      <c r="NJC86" s="42"/>
      <c r="NJD86" s="42"/>
      <c r="NJE86" s="42"/>
      <c r="NJF86" s="42"/>
      <c r="NJG86" s="42"/>
      <c r="NJH86" s="42"/>
      <c r="NJI86" s="42"/>
      <c r="NJJ86" s="42"/>
      <c r="NJK86" s="42"/>
      <c r="NJL86" s="42"/>
      <c r="NJM86" s="42"/>
      <c r="NJN86" s="42"/>
      <c r="NJO86" s="42"/>
      <c r="NJP86" s="42"/>
      <c r="NJQ86" s="42"/>
      <c r="NJR86" s="42"/>
      <c r="NJS86" s="42"/>
      <c r="NJT86" s="42"/>
      <c r="NJU86" s="42"/>
      <c r="NJV86" s="42"/>
      <c r="NJW86" s="42"/>
      <c r="NJX86" s="42"/>
      <c r="NJY86" s="42"/>
      <c r="NJZ86" s="42"/>
      <c r="NKA86" s="42"/>
      <c r="NKB86" s="42"/>
      <c r="NKC86" s="42"/>
      <c r="NKD86" s="42"/>
      <c r="NKE86" s="42"/>
      <c r="NKF86" s="42"/>
      <c r="NKG86" s="42"/>
      <c r="NKH86" s="42"/>
      <c r="NKI86" s="42"/>
      <c r="NKJ86" s="42"/>
      <c r="NKK86" s="42"/>
      <c r="NKL86" s="42"/>
      <c r="NKM86" s="42"/>
      <c r="NKN86" s="42"/>
      <c r="NKO86" s="42"/>
      <c r="NKP86" s="42"/>
      <c r="NKQ86" s="42"/>
      <c r="NKR86" s="42"/>
      <c r="NKS86" s="42"/>
      <c r="NKT86" s="42"/>
      <c r="NKU86" s="42"/>
      <c r="NKV86" s="42"/>
      <c r="NKW86" s="42"/>
      <c r="NKX86" s="42"/>
      <c r="NKY86" s="42"/>
      <c r="NKZ86" s="42"/>
      <c r="NLA86" s="42"/>
      <c r="NLB86" s="42"/>
      <c r="NLC86" s="42"/>
      <c r="NLD86" s="42"/>
      <c r="NLE86" s="42"/>
      <c r="NLF86" s="42"/>
      <c r="NLG86" s="42"/>
      <c r="NLH86" s="42"/>
      <c r="NLI86" s="42"/>
      <c r="NLJ86" s="42"/>
      <c r="NLK86" s="42"/>
      <c r="NLL86" s="42"/>
      <c r="NLM86" s="42"/>
      <c r="NLN86" s="42"/>
      <c r="NLO86" s="42"/>
      <c r="NLP86" s="42"/>
      <c r="NLQ86" s="42"/>
      <c r="NLR86" s="42"/>
      <c r="NLS86" s="42"/>
      <c r="NLT86" s="42"/>
      <c r="NLU86" s="42"/>
      <c r="NLV86" s="42"/>
      <c r="NLW86" s="42"/>
      <c r="NLX86" s="42"/>
      <c r="NLY86" s="42"/>
      <c r="NLZ86" s="42"/>
      <c r="NMA86" s="42"/>
      <c r="NMB86" s="42"/>
      <c r="NMC86" s="42"/>
      <c r="NMD86" s="42"/>
      <c r="NME86" s="42"/>
      <c r="NMF86" s="42"/>
      <c r="NMG86" s="42"/>
      <c r="NMH86" s="42"/>
      <c r="NMI86" s="42"/>
      <c r="NMJ86" s="42"/>
      <c r="NMK86" s="42"/>
      <c r="NML86" s="42"/>
      <c r="NMM86" s="42"/>
      <c r="NMN86" s="42"/>
      <c r="NMO86" s="42"/>
      <c r="NMP86" s="42"/>
      <c r="NMQ86" s="42"/>
      <c r="NMR86" s="42"/>
      <c r="NMS86" s="42"/>
      <c r="NMT86" s="42"/>
      <c r="NMU86" s="42"/>
      <c r="NMV86" s="42"/>
      <c r="NMW86" s="42"/>
      <c r="NMX86" s="42"/>
      <c r="NMY86" s="42"/>
      <c r="NMZ86" s="42"/>
      <c r="NNA86" s="42"/>
      <c r="NNB86" s="42"/>
      <c r="NNC86" s="42"/>
      <c r="NND86" s="42"/>
      <c r="NNE86" s="42"/>
      <c r="NNF86" s="42"/>
      <c r="NNG86" s="42"/>
      <c r="NNH86" s="42"/>
      <c r="NNI86" s="42"/>
      <c r="NNJ86" s="42"/>
      <c r="NNK86" s="42"/>
      <c r="NNL86" s="42"/>
      <c r="NNM86" s="42"/>
      <c r="NNN86" s="42"/>
      <c r="NNO86" s="42"/>
      <c r="NNP86" s="42"/>
      <c r="NNQ86" s="42"/>
      <c r="NNR86" s="42"/>
      <c r="NNS86" s="42"/>
      <c r="NNT86" s="42"/>
      <c r="NNU86" s="42"/>
      <c r="NNV86" s="42"/>
      <c r="NNW86" s="42"/>
      <c r="NNX86" s="42"/>
      <c r="NNY86" s="42"/>
      <c r="NNZ86" s="42"/>
      <c r="NOA86" s="42"/>
      <c r="NOB86" s="42"/>
      <c r="NOC86" s="42"/>
      <c r="NOD86" s="42"/>
      <c r="NOE86" s="42"/>
      <c r="NOF86" s="42"/>
      <c r="NOG86" s="42"/>
      <c r="NOH86" s="42"/>
      <c r="NOI86" s="42"/>
      <c r="NOJ86" s="42"/>
      <c r="NOK86" s="42"/>
      <c r="NOL86" s="42"/>
      <c r="NOM86" s="42"/>
      <c r="NON86" s="42"/>
      <c r="NOO86" s="42"/>
      <c r="NOP86" s="42"/>
      <c r="NOQ86" s="42"/>
      <c r="NOR86" s="42"/>
      <c r="NOS86" s="42"/>
      <c r="NOT86" s="42"/>
      <c r="NOU86" s="42"/>
      <c r="NOV86" s="42"/>
      <c r="NOW86" s="42"/>
      <c r="NOX86" s="42"/>
      <c r="NOY86" s="42"/>
      <c r="NOZ86" s="42"/>
      <c r="NPA86" s="42"/>
      <c r="NPB86" s="42"/>
      <c r="NPC86" s="42"/>
      <c r="NPD86" s="42"/>
      <c r="NPE86" s="42"/>
      <c r="NPF86" s="42"/>
      <c r="NPG86" s="42"/>
      <c r="NPH86" s="42"/>
      <c r="NPI86" s="42"/>
      <c r="NPJ86" s="42"/>
      <c r="NPK86" s="42"/>
      <c r="NPL86" s="42"/>
      <c r="NPM86" s="42"/>
      <c r="NPN86" s="42"/>
      <c r="NPO86" s="42"/>
      <c r="NPP86" s="42"/>
      <c r="NPQ86" s="42"/>
      <c r="NPR86" s="42"/>
      <c r="NPS86" s="42"/>
      <c r="NPT86" s="42"/>
      <c r="NPU86" s="42"/>
      <c r="NPV86" s="42"/>
      <c r="NPW86" s="42"/>
      <c r="NPX86" s="42"/>
      <c r="NPY86" s="42"/>
      <c r="NPZ86" s="42"/>
      <c r="NQA86" s="42"/>
      <c r="NQB86" s="42"/>
      <c r="NQC86" s="42"/>
      <c r="NQD86" s="42"/>
      <c r="NQE86" s="42"/>
      <c r="NQF86" s="42"/>
      <c r="NQG86" s="42"/>
      <c r="NQH86" s="42"/>
      <c r="NQI86" s="42"/>
      <c r="NQJ86" s="42"/>
      <c r="NQK86" s="42"/>
      <c r="NQL86" s="42"/>
      <c r="NQM86" s="42"/>
      <c r="NQN86" s="42"/>
      <c r="NQO86" s="42"/>
      <c r="NQP86" s="42"/>
      <c r="NQQ86" s="42"/>
      <c r="NQR86" s="42"/>
      <c r="NQS86" s="42"/>
      <c r="NQT86" s="42"/>
      <c r="NQU86" s="42"/>
      <c r="NQV86" s="42"/>
      <c r="NQW86" s="42"/>
      <c r="NQX86" s="42"/>
      <c r="NQY86" s="42"/>
      <c r="NQZ86" s="42"/>
      <c r="NRA86" s="42"/>
      <c r="NRB86" s="42"/>
      <c r="NRC86" s="42"/>
      <c r="NRD86" s="42"/>
      <c r="NRE86" s="42"/>
      <c r="NRF86" s="42"/>
      <c r="NRG86" s="42"/>
      <c r="NRH86" s="42"/>
      <c r="NRI86" s="42"/>
      <c r="NRJ86" s="42"/>
      <c r="NRK86" s="42"/>
      <c r="NRL86" s="42"/>
      <c r="NRM86" s="42"/>
      <c r="NRN86" s="42"/>
      <c r="NRO86" s="42"/>
      <c r="NRP86" s="42"/>
      <c r="NRQ86" s="42"/>
      <c r="NRR86" s="42"/>
      <c r="NRS86" s="42"/>
      <c r="NRT86" s="42"/>
      <c r="NRU86" s="42"/>
      <c r="NRV86" s="42"/>
      <c r="NRW86" s="42"/>
      <c r="NRX86" s="42"/>
      <c r="NRY86" s="42"/>
      <c r="NRZ86" s="42"/>
      <c r="NSA86" s="42"/>
      <c r="NSB86" s="42"/>
      <c r="NSC86" s="42"/>
      <c r="NSD86" s="42"/>
      <c r="NSE86" s="42"/>
      <c r="NSF86" s="42"/>
      <c r="NSG86" s="42"/>
      <c r="NSH86" s="42"/>
      <c r="NSI86" s="42"/>
      <c r="NSJ86" s="42"/>
      <c r="NSK86" s="42"/>
      <c r="NSL86" s="42"/>
      <c r="NSM86" s="42"/>
      <c r="NSN86" s="42"/>
      <c r="NSO86" s="42"/>
      <c r="NSP86" s="42"/>
      <c r="NSQ86" s="42"/>
      <c r="NSR86" s="42"/>
      <c r="NSS86" s="42"/>
      <c r="NST86" s="42"/>
      <c r="NSU86" s="42"/>
      <c r="NSV86" s="42"/>
      <c r="NSW86" s="42"/>
      <c r="NSX86" s="42"/>
      <c r="NSY86" s="42"/>
      <c r="NSZ86" s="42"/>
      <c r="NTA86" s="42"/>
      <c r="NTB86" s="42"/>
      <c r="NTC86" s="42"/>
      <c r="NTD86" s="42"/>
      <c r="NTE86" s="42"/>
      <c r="NTF86" s="42"/>
      <c r="NTG86" s="42"/>
      <c r="NTH86" s="42"/>
      <c r="NTI86" s="42"/>
      <c r="NTJ86" s="42"/>
      <c r="NTK86" s="42"/>
      <c r="NTL86" s="42"/>
      <c r="NTM86" s="42"/>
      <c r="NTN86" s="42"/>
      <c r="NTO86" s="42"/>
      <c r="NTP86" s="42"/>
      <c r="NTQ86" s="42"/>
      <c r="NTR86" s="42"/>
      <c r="NTS86" s="42"/>
      <c r="NTT86" s="42"/>
      <c r="NTU86" s="42"/>
      <c r="NTV86" s="42"/>
      <c r="NTW86" s="42"/>
      <c r="NTX86" s="42"/>
      <c r="NTY86" s="42"/>
      <c r="NTZ86" s="42"/>
      <c r="NUA86" s="42"/>
      <c r="NUB86" s="42"/>
      <c r="NUC86" s="42"/>
      <c r="NUD86" s="42"/>
      <c r="NUE86" s="42"/>
      <c r="NUF86" s="42"/>
      <c r="NUG86" s="42"/>
      <c r="NUH86" s="42"/>
      <c r="NUI86" s="42"/>
      <c r="NUJ86" s="42"/>
      <c r="NUK86" s="42"/>
      <c r="NUL86" s="42"/>
      <c r="NUM86" s="42"/>
      <c r="NUN86" s="42"/>
      <c r="NUO86" s="42"/>
      <c r="NUP86" s="42"/>
      <c r="NUQ86" s="42"/>
      <c r="NUR86" s="42"/>
      <c r="NUS86" s="42"/>
      <c r="NUT86" s="42"/>
      <c r="NUU86" s="42"/>
      <c r="NUV86" s="42"/>
      <c r="NUW86" s="42"/>
      <c r="NUX86" s="42"/>
      <c r="NUY86" s="42"/>
      <c r="NUZ86" s="42"/>
      <c r="NVA86" s="42"/>
      <c r="NVB86" s="42"/>
      <c r="NVC86" s="42"/>
      <c r="NVD86" s="42"/>
      <c r="NVE86" s="42"/>
      <c r="NVF86" s="42"/>
      <c r="NVG86" s="42"/>
      <c r="NVH86" s="42"/>
      <c r="NVI86" s="42"/>
      <c r="NVJ86" s="42"/>
      <c r="NVK86" s="42"/>
      <c r="NVL86" s="42"/>
      <c r="NVM86" s="42"/>
      <c r="NVN86" s="42"/>
      <c r="NVO86" s="42"/>
      <c r="NVP86" s="42"/>
      <c r="NVQ86" s="42"/>
      <c r="NVR86" s="42"/>
      <c r="NVS86" s="42"/>
      <c r="NVT86" s="42"/>
      <c r="NVU86" s="42"/>
      <c r="NVV86" s="42"/>
      <c r="NVW86" s="42"/>
      <c r="NVX86" s="42"/>
      <c r="NVY86" s="42"/>
      <c r="NVZ86" s="42"/>
      <c r="NWA86" s="42"/>
      <c r="NWB86" s="42"/>
      <c r="NWC86" s="42"/>
      <c r="NWD86" s="42"/>
      <c r="NWE86" s="42"/>
      <c r="NWF86" s="42"/>
      <c r="NWG86" s="42"/>
      <c r="NWH86" s="42"/>
      <c r="NWI86" s="42"/>
      <c r="NWJ86" s="42"/>
      <c r="NWK86" s="42"/>
      <c r="NWL86" s="42"/>
      <c r="NWM86" s="42"/>
      <c r="NWN86" s="42"/>
      <c r="NWO86" s="42"/>
      <c r="NWP86" s="42"/>
      <c r="NWQ86" s="42"/>
      <c r="NWR86" s="42"/>
      <c r="NWS86" s="42"/>
      <c r="NWT86" s="42"/>
      <c r="NWU86" s="42"/>
      <c r="NWV86" s="42"/>
      <c r="NWW86" s="42"/>
      <c r="NWX86" s="42"/>
      <c r="NWY86" s="42"/>
      <c r="NWZ86" s="42"/>
      <c r="NXA86" s="42"/>
      <c r="NXB86" s="42"/>
      <c r="NXC86" s="42"/>
      <c r="NXD86" s="42"/>
      <c r="NXE86" s="42"/>
      <c r="NXF86" s="42"/>
      <c r="NXG86" s="42"/>
      <c r="NXH86" s="42"/>
      <c r="NXI86" s="42"/>
      <c r="NXJ86" s="42"/>
      <c r="NXK86" s="42"/>
      <c r="NXL86" s="42"/>
      <c r="NXM86" s="42"/>
      <c r="NXN86" s="42"/>
      <c r="NXO86" s="42"/>
      <c r="NXP86" s="42"/>
      <c r="NXQ86" s="42"/>
      <c r="NXR86" s="42"/>
      <c r="NXS86" s="42"/>
      <c r="NXT86" s="42"/>
      <c r="NXU86" s="42"/>
      <c r="NXV86" s="42"/>
      <c r="NXW86" s="42"/>
      <c r="NXX86" s="42"/>
      <c r="NXY86" s="42"/>
      <c r="NXZ86" s="42"/>
      <c r="NYA86" s="42"/>
      <c r="NYB86" s="42"/>
      <c r="NYC86" s="42"/>
      <c r="NYD86" s="42"/>
      <c r="NYE86" s="42"/>
      <c r="NYF86" s="42"/>
      <c r="NYG86" s="42"/>
      <c r="NYH86" s="42"/>
      <c r="NYI86" s="42"/>
      <c r="NYJ86" s="42"/>
      <c r="NYK86" s="42"/>
      <c r="NYL86" s="42"/>
      <c r="NYM86" s="42"/>
      <c r="NYN86" s="42"/>
      <c r="NYO86" s="42"/>
      <c r="NYP86" s="42"/>
      <c r="NYQ86" s="42"/>
      <c r="NYR86" s="42"/>
      <c r="NYS86" s="42"/>
      <c r="NYT86" s="42"/>
      <c r="NYU86" s="42"/>
      <c r="NYV86" s="42"/>
      <c r="NYW86" s="42"/>
      <c r="NYX86" s="42"/>
      <c r="NYY86" s="42"/>
      <c r="NYZ86" s="42"/>
      <c r="NZA86" s="42"/>
      <c r="NZB86" s="42"/>
      <c r="NZC86" s="42"/>
      <c r="NZD86" s="42"/>
      <c r="NZE86" s="42"/>
      <c r="NZF86" s="42"/>
      <c r="NZG86" s="42"/>
      <c r="NZH86" s="42"/>
      <c r="NZI86" s="42"/>
      <c r="NZJ86" s="42"/>
      <c r="NZK86" s="42"/>
      <c r="NZL86" s="42"/>
      <c r="NZM86" s="42"/>
      <c r="NZN86" s="42"/>
      <c r="NZO86" s="42"/>
      <c r="NZP86" s="42"/>
      <c r="NZQ86" s="42"/>
      <c r="NZR86" s="42"/>
      <c r="NZS86" s="42"/>
      <c r="NZT86" s="42"/>
      <c r="NZU86" s="42"/>
      <c r="NZV86" s="42"/>
      <c r="NZW86" s="42"/>
      <c r="NZX86" s="42"/>
      <c r="NZY86" s="42"/>
      <c r="NZZ86" s="42"/>
      <c r="OAA86" s="42"/>
      <c r="OAB86" s="42"/>
      <c r="OAC86" s="42"/>
      <c r="OAD86" s="42"/>
      <c r="OAE86" s="42"/>
      <c r="OAF86" s="42"/>
      <c r="OAG86" s="42"/>
      <c r="OAH86" s="42"/>
      <c r="OAI86" s="42"/>
      <c r="OAJ86" s="42"/>
      <c r="OAK86" s="42"/>
      <c r="OAL86" s="42"/>
      <c r="OAM86" s="42"/>
      <c r="OAN86" s="42"/>
      <c r="OAO86" s="42"/>
      <c r="OAP86" s="42"/>
      <c r="OAQ86" s="42"/>
      <c r="OAR86" s="42"/>
      <c r="OAS86" s="42"/>
      <c r="OAT86" s="42"/>
      <c r="OAU86" s="42"/>
      <c r="OAV86" s="42"/>
      <c r="OAW86" s="42"/>
      <c r="OAX86" s="42"/>
      <c r="OAY86" s="42"/>
      <c r="OAZ86" s="42"/>
      <c r="OBA86" s="42"/>
      <c r="OBB86" s="42"/>
      <c r="OBC86" s="42"/>
      <c r="OBD86" s="42"/>
      <c r="OBE86" s="42"/>
      <c r="OBF86" s="42"/>
      <c r="OBG86" s="42"/>
      <c r="OBH86" s="42"/>
      <c r="OBI86" s="42"/>
      <c r="OBJ86" s="42"/>
      <c r="OBK86" s="42"/>
      <c r="OBL86" s="42"/>
      <c r="OBM86" s="42"/>
      <c r="OBN86" s="42"/>
      <c r="OBO86" s="42"/>
      <c r="OBP86" s="42"/>
      <c r="OBQ86" s="42"/>
      <c r="OBR86" s="42"/>
      <c r="OBS86" s="42"/>
      <c r="OBT86" s="42"/>
      <c r="OBU86" s="42"/>
      <c r="OBV86" s="42"/>
      <c r="OBW86" s="42"/>
      <c r="OBX86" s="42"/>
      <c r="OBY86" s="42"/>
      <c r="OBZ86" s="42"/>
      <c r="OCA86" s="42"/>
      <c r="OCB86" s="42"/>
      <c r="OCC86" s="42"/>
      <c r="OCD86" s="42"/>
      <c r="OCE86" s="42"/>
      <c r="OCF86" s="42"/>
      <c r="OCG86" s="42"/>
      <c r="OCH86" s="42"/>
      <c r="OCI86" s="42"/>
      <c r="OCJ86" s="42"/>
      <c r="OCK86" s="42"/>
      <c r="OCL86" s="42"/>
      <c r="OCM86" s="42"/>
      <c r="OCN86" s="42"/>
      <c r="OCO86" s="42"/>
      <c r="OCP86" s="42"/>
      <c r="OCQ86" s="42"/>
      <c r="OCR86" s="42"/>
      <c r="OCS86" s="42"/>
      <c r="OCT86" s="42"/>
      <c r="OCU86" s="42"/>
      <c r="OCV86" s="42"/>
      <c r="OCW86" s="42"/>
      <c r="OCX86" s="42"/>
      <c r="OCY86" s="42"/>
      <c r="OCZ86" s="42"/>
      <c r="ODA86" s="42"/>
      <c r="ODB86" s="42"/>
      <c r="ODC86" s="42"/>
      <c r="ODD86" s="42"/>
      <c r="ODE86" s="42"/>
      <c r="ODF86" s="42"/>
      <c r="ODG86" s="42"/>
      <c r="ODH86" s="42"/>
      <c r="ODI86" s="42"/>
      <c r="ODJ86" s="42"/>
      <c r="ODK86" s="42"/>
      <c r="ODL86" s="42"/>
      <c r="ODM86" s="42"/>
      <c r="ODN86" s="42"/>
      <c r="ODO86" s="42"/>
      <c r="ODP86" s="42"/>
      <c r="ODQ86" s="42"/>
      <c r="ODR86" s="42"/>
      <c r="ODS86" s="42"/>
      <c r="ODT86" s="42"/>
      <c r="ODU86" s="42"/>
      <c r="ODV86" s="42"/>
      <c r="ODW86" s="42"/>
      <c r="ODX86" s="42"/>
      <c r="ODY86" s="42"/>
      <c r="ODZ86" s="42"/>
      <c r="OEA86" s="42"/>
      <c r="OEB86" s="42"/>
      <c r="OEC86" s="42"/>
      <c r="OED86" s="42"/>
      <c r="OEE86" s="42"/>
      <c r="OEF86" s="42"/>
      <c r="OEG86" s="42"/>
      <c r="OEH86" s="42"/>
      <c r="OEI86" s="42"/>
      <c r="OEJ86" s="42"/>
      <c r="OEK86" s="42"/>
      <c r="OEL86" s="42"/>
      <c r="OEM86" s="42"/>
      <c r="OEN86" s="42"/>
      <c r="OEO86" s="42"/>
      <c r="OEP86" s="42"/>
      <c r="OEQ86" s="42"/>
      <c r="OER86" s="42"/>
      <c r="OES86" s="42"/>
      <c r="OET86" s="42"/>
      <c r="OEU86" s="42"/>
      <c r="OEV86" s="42"/>
      <c r="OEW86" s="42"/>
      <c r="OEX86" s="42"/>
      <c r="OEY86" s="42"/>
      <c r="OEZ86" s="42"/>
      <c r="OFA86" s="42"/>
      <c r="OFB86" s="42"/>
      <c r="OFC86" s="42"/>
      <c r="OFD86" s="42"/>
      <c r="OFE86" s="42"/>
      <c r="OFF86" s="42"/>
      <c r="OFG86" s="42"/>
      <c r="OFH86" s="42"/>
      <c r="OFI86" s="42"/>
      <c r="OFJ86" s="42"/>
      <c r="OFK86" s="42"/>
      <c r="OFL86" s="42"/>
      <c r="OFM86" s="42"/>
      <c r="OFN86" s="42"/>
      <c r="OFO86" s="42"/>
      <c r="OFP86" s="42"/>
      <c r="OFQ86" s="42"/>
      <c r="OFR86" s="42"/>
      <c r="OFS86" s="42"/>
      <c r="OFT86" s="42"/>
      <c r="OFU86" s="42"/>
      <c r="OFV86" s="42"/>
      <c r="OFW86" s="42"/>
      <c r="OFX86" s="42"/>
      <c r="OFY86" s="42"/>
      <c r="OFZ86" s="42"/>
      <c r="OGA86" s="42"/>
      <c r="OGB86" s="42"/>
      <c r="OGC86" s="42"/>
      <c r="OGD86" s="42"/>
      <c r="OGE86" s="42"/>
      <c r="OGF86" s="42"/>
      <c r="OGG86" s="42"/>
      <c r="OGH86" s="42"/>
      <c r="OGI86" s="42"/>
      <c r="OGJ86" s="42"/>
      <c r="OGK86" s="42"/>
      <c r="OGL86" s="42"/>
      <c r="OGM86" s="42"/>
      <c r="OGN86" s="42"/>
      <c r="OGO86" s="42"/>
      <c r="OGP86" s="42"/>
      <c r="OGQ86" s="42"/>
      <c r="OGR86" s="42"/>
      <c r="OGS86" s="42"/>
      <c r="OGT86" s="42"/>
      <c r="OGU86" s="42"/>
      <c r="OGV86" s="42"/>
      <c r="OGW86" s="42"/>
      <c r="OGX86" s="42"/>
      <c r="OGY86" s="42"/>
      <c r="OGZ86" s="42"/>
      <c r="OHA86" s="42"/>
      <c r="OHB86" s="42"/>
      <c r="OHC86" s="42"/>
      <c r="OHD86" s="42"/>
      <c r="OHE86" s="42"/>
      <c r="OHF86" s="42"/>
      <c r="OHG86" s="42"/>
      <c r="OHH86" s="42"/>
      <c r="OHI86" s="42"/>
      <c r="OHJ86" s="42"/>
      <c r="OHK86" s="42"/>
      <c r="OHL86" s="42"/>
      <c r="OHM86" s="42"/>
      <c r="OHN86" s="42"/>
      <c r="OHO86" s="42"/>
      <c r="OHP86" s="42"/>
      <c r="OHQ86" s="42"/>
      <c r="OHR86" s="42"/>
      <c r="OHS86" s="42"/>
      <c r="OHT86" s="42"/>
      <c r="OHU86" s="42"/>
      <c r="OHV86" s="42"/>
      <c r="OHW86" s="42"/>
      <c r="OHX86" s="42"/>
      <c r="OHY86" s="42"/>
      <c r="OHZ86" s="42"/>
      <c r="OIA86" s="42"/>
      <c r="OIB86" s="42"/>
      <c r="OIC86" s="42"/>
      <c r="OID86" s="42"/>
      <c r="OIE86" s="42"/>
      <c r="OIF86" s="42"/>
      <c r="OIG86" s="42"/>
      <c r="OIH86" s="42"/>
      <c r="OII86" s="42"/>
      <c r="OIJ86" s="42"/>
      <c r="OIK86" s="42"/>
      <c r="OIL86" s="42"/>
      <c r="OIM86" s="42"/>
      <c r="OIN86" s="42"/>
      <c r="OIO86" s="42"/>
      <c r="OIP86" s="42"/>
      <c r="OIQ86" s="42"/>
      <c r="OIR86" s="42"/>
      <c r="OIS86" s="42"/>
      <c r="OIT86" s="42"/>
      <c r="OIU86" s="42"/>
      <c r="OIV86" s="42"/>
      <c r="OIW86" s="42"/>
      <c r="OIX86" s="42"/>
      <c r="OIY86" s="42"/>
      <c r="OIZ86" s="42"/>
      <c r="OJA86" s="42"/>
      <c r="OJB86" s="42"/>
      <c r="OJC86" s="42"/>
      <c r="OJD86" s="42"/>
      <c r="OJE86" s="42"/>
      <c r="OJF86" s="42"/>
      <c r="OJG86" s="42"/>
      <c r="OJH86" s="42"/>
      <c r="OJI86" s="42"/>
      <c r="OJJ86" s="42"/>
      <c r="OJK86" s="42"/>
      <c r="OJL86" s="42"/>
      <c r="OJM86" s="42"/>
      <c r="OJN86" s="42"/>
      <c r="OJO86" s="42"/>
      <c r="OJP86" s="42"/>
      <c r="OJQ86" s="42"/>
      <c r="OJR86" s="42"/>
      <c r="OJS86" s="42"/>
      <c r="OJT86" s="42"/>
      <c r="OJU86" s="42"/>
      <c r="OJV86" s="42"/>
      <c r="OJW86" s="42"/>
      <c r="OJX86" s="42"/>
      <c r="OJY86" s="42"/>
      <c r="OJZ86" s="42"/>
      <c r="OKA86" s="42"/>
      <c r="OKB86" s="42"/>
      <c r="OKC86" s="42"/>
      <c r="OKD86" s="42"/>
      <c r="OKE86" s="42"/>
      <c r="OKF86" s="42"/>
      <c r="OKG86" s="42"/>
      <c r="OKH86" s="42"/>
      <c r="OKI86" s="42"/>
      <c r="OKJ86" s="42"/>
      <c r="OKK86" s="42"/>
      <c r="OKL86" s="42"/>
      <c r="OKM86" s="42"/>
      <c r="OKN86" s="42"/>
      <c r="OKO86" s="42"/>
      <c r="OKP86" s="42"/>
      <c r="OKQ86" s="42"/>
      <c r="OKR86" s="42"/>
      <c r="OKS86" s="42"/>
      <c r="OKT86" s="42"/>
      <c r="OKU86" s="42"/>
      <c r="OKV86" s="42"/>
      <c r="OKW86" s="42"/>
      <c r="OKX86" s="42"/>
      <c r="OKY86" s="42"/>
      <c r="OKZ86" s="42"/>
      <c r="OLA86" s="42"/>
      <c r="OLB86" s="42"/>
      <c r="OLC86" s="42"/>
      <c r="OLD86" s="42"/>
      <c r="OLE86" s="42"/>
      <c r="OLF86" s="42"/>
      <c r="OLG86" s="42"/>
      <c r="OLH86" s="42"/>
      <c r="OLI86" s="42"/>
      <c r="OLJ86" s="42"/>
      <c r="OLK86" s="42"/>
      <c r="OLL86" s="42"/>
      <c r="OLM86" s="42"/>
      <c r="OLN86" s="42"/>
      <c r="OLO86" s="42"/>
      <c r="OLP86" s="42"/>
      <c r="OLQ86" s="42"/>
      <c r="OLR86" s="42"/>
      <c r="OLS86" s="42"/>
      <c r="OLT86" s="42"/>
      <c r="OLU86" s="42"/>
      <c r="OLV86" s="42"/>
      <c r="OLW86" s="42"/>
      <c r="OLX86" s="42"/>
      <c r="OLY86" s="42"/>
      <c r="OLZ86" s="42"/>
      <c r="OMA86" s="42"/>
      <c r="OMB86" s="42"/>
      <c r="OMC86" s="42"/>
      <c r="OMD86" s="42"/>
      <c r="OME86" s="42"/>
      <c r="OMF86" s="42"/>
      <c r="OMG86" s="42"/>
      <c r="OMH86" s="42"/>
      <c r="OMI86" s="42"/>
      <c r="OMJ86" s="42"/>
      <c r="OMK86" s="42"/>
      <c r="OML86" s="42"/>
      <c r="OMM86" s="42"/>
      <c r="OMN86" s="42"/>
      <c r="OMO86" s="42"/>
      <c r="OMP86" s="42"/>
      <c r="OMQ86" s="42"/>
      <c r="OMR86" s="42"/>
      <c r="OMS86" s="42"/>
      <c r="OMT86" s="42"/>
      <c r="OMU86" s="42"/>
      <c r="OMV86" s="42"/>
      <c r="OMW86" s="42"/>
      <c r="OMX86" s="42"/>
      <c r="OMY86" s="42"/>
      <c r="OMZ86" s="42"/>
      <c r="ONA86" s="42"/>
      <c r="ONB86" s="42"/>
      <c r="ONC86" s="42"/>
      <c r="OND86" s="42"/>
      <c r="ONE86" s="42"/>
      <c r="ONF86" s="42"/>
      <c r="ONG86" s="42"/>
      <c r="ONH86" s="42"/>
      <c r="ONI86" s="42"/>
      <c r="ONJ86" s="42"/>
      <c r="ONK86" s="42"/>
      <c r="ONL86" s="42"/>
      <c r="ONM86" s="42"/>
      <c r="ONN86" s="42"/>
      <c r="ONO86" s="42"/>
      <c r="ONP86" s="42"/>
      <c r="ONQ86" s="42"/>
      <c r="ONR86" s="42"/>
      <c r="ONS86" s="42"/>
      <c r="ONT86" s="42"/>
      <c r="ONU86" s="42"/>
      <c r="ONV86" s="42"/>
      <c r="ONW86" s="42"/>
      <c r="ONX86" s="42"/>
      <c r="ONY86" s="42"/>
      <c r="ONZ86" s="42"/>
      <c r="OOA86" s="42"/>
      <c r="OOB86" s="42"/>
      <c r="OOC86" s="42"/>
      <c r="OOD86" s="42"/>
      <c r="OOE86" s="42"/>
      <c r="OOF86" s="42"/>
      <c r="OOG86" s="42"/>
      <c r="OOH86" s="42"/>
      <c r="OOI86" s="42"/>
      <c r="OOJ86" s="42"/>
      <c r="OOK86" s="42"/>
      <c r="OOL86" s="42"/>
      <c r="OOM86" s="42"/>
      <c r="OON86" s="42"/>
      <c r="OOO86" s="42"/>
      <c r="OOP86" s="42"/>
      <c r="OOQ86" s="42"/>
      <c r="OOR86" s="42"/>
      <c r="OOS86" s="42"/>
      <c r="OOT86" s="42"/>
      <c r="OOU86" s="42"/>
      <c r="OOV86" s="42"/>
      <c r="OOW86" s="42"/>
      <c r="OOX86" s="42"/>
      <c r="OOY86" s="42"/>
      <c r="OOZ86" s="42"/>
      <c r="OPA86" s="42"/>
      <c r="OPB86" s="42"/>
      <c r="OPC86" s="42"/>
      <c r="OPD86" s="42"/>
      <c r="OPE86" s="42"/>
      <c r="OPF86" s="42"/>
      <c r="OPG86" s="42"/>
      <c r="OPH86" s="42"/>
      <c r="OPI86" s="42"/>
      <c r="OPJ86" s="42"/>
      <c r="OPK86" s="42"/>
      <c r="OPL86" s="42"/>
      <c r="OPM86" s="42"/>
      <c r="OPN86" s="42"/>
      <c r="OPO86" s="42"/>
      <c r="OPP86" s="42"/>
      <c r="OPQ86" s="42"/>
      <c r="OPR86" s="42"/>
      <c r="OPS86" s="42"/>
      <c r="OPT86" s="42"/>
      <c r="OPU86" s="42"/>
      <c r="OPV86" s="42"/>
      <c r="OPW86" s="42"/>
      <c r="OPX86" s="42"/>
      <c r="OPY86" s="42"/>
      <c r="OPZ86" s="42"/>
      <c r="OQA86" s="42"/>
      <c r="OQB86" s="42"/>
      <c r="OQC86" s="42"/>
      <c r="OQD86" s="42"/>
      <c r="OQE86" s="42"/>
      <c r="OQF86" s="42"/>
      <c r="OQG86" s="42"/>
      <c r="OQH86" s="42"/>
      <c r="OQI86" s="42"/>
      <c r="OQJ86" s="42"/>
      <c r="OQK86" s="42"/>
      <c r="OQL86" s="42"/>
      <c r="OQM86" s="42"/>
      <c r="OQN86" s="42"/>
      <c r="OQO86" s="42"/>
      <c r="OQP86" s="42"/>
      <c r="OQQ86" s="42"/>
      <c r="OQR86" s="42"/>
      <c r="OQS86" s="42"/>
      <c r="OQT86" s="42"/>
      <c r="OQU86" s="42"/>
      <c r="OQV86" s="42"/>
      <c r="OQW86" s="42"/>
      <c r="OQX86" s="42"/>
      <c r="OQY86" s="42"/>
      <c r="OQZ86" s="42"/>
      <c r="ORA86" s="42"/>
      <c r="ORB86" s="42"/>
      <c r="ORC86" s="42"/>
      <c r="ORD86" s="42"/>
      <c r="ORE86" s="42"/>
      <c r="ORF86" s="42"/>
      <c r="ORG86" s="42"/>
      <c r="ORH86" s="42"/>
      <c r="ORI86" s="42"/>
      <c r="ORJ86" s="42"/>
      <c r="ORK86" s="42"/>
      <c r="ORL86" s="42"/>
      <c r="ORM86" s="42"/>
      <c r="ORN86" s="42"/>
      <c r="ORO86" s="42"/>
      <c r="ORP86" s="42"/>
      <c r="ORQ86" s="42"/>
      <c r="ORR86" s="42"/>
      <c r="ORS86" s="42"/>
      <c r="ORT86" s="42"/>
      <c r="ORU86" s="42"/>
      <c r="ORV86" s="42"/>
      <c r="ORW86" s="42"/>
      <c r="ORX86" s="42"/>
      <c r="ORY86" s="42"/>
      <c r="ORZ86" s="42"/>
      <c r="OSA86" s="42"/>
      <c r="OSB86" s="42"/>
      <c r="OSC86" s="42"/>
      <c r="OSD86" s="42"/>
      <c r="OSE86" s="42"/>
      <c r="OSF86" s="42"/>
      <c r="OSG86" s="42"/>
      <c r="OSH86" s="42"/>
      <c r="OSI86" s="42"/>
      <c r="OSJ86" s="42"/>
      <c r="OSK86" s="42"/>
      <c r="OSL86" s="42"/>
      <c r="OSM86" s="42"/>
      <c r="OSN86" s="42"/>
      <c r="OSO86" s="42"/>
      <c r="OSP86" s="42"/>
      <c r="OSQ86" s="42"/>
      <c r="OSR86" s="42"/>
      <c r="OSS86" s="42"/>
      <c r="OST86" s="42"/>
      <c r="OSU86" s="42"/>
      <c r="OSV86" s="42"/>
      <c r="OSW86" s="42"/>
      <c r="OSX86" s="42"/>
      <c r="OSY86" s="42"/>
      <c r="OSZ86" s="42"/>
      <c r="OTA86" s="42"/>
      <c r="OTB86" s="42"/>
      <c r="OTC86" s="42"/>
      <c r="OTD86" s="42"/>
      <c r="OTE86" s="42"/>
      <c r="OTF86" s="42"/>
      <c r="OTG86" s="42"/>
      <c r="OTH86" s="42"/>
      <c r="OTI86" s="42"/>
      <c r="OTJ86" s="42"/>
      <c r="OTK86" s="42"/>
      <c r="OTL86" s="42"/>
      <c r="OTM86" s="42"/>
      <c r="OTN86" s="42"/>
      <c r="OTO86" s="42"/>
      <c r="OTP86" s="42"/>
      <c r="OTQ86" s="42"/>
      <c r="OTR86" s="42"/>
      <c r="OTS86" s="42"/>
      <c r="OTT86" s="42"/>
      <c r="OTU86" s="42"/>
      <c r="OTV86" s="42"/>
      <c r="OTW86" s="42"/>
      <c r="OTX86" s="42"/>
      <c r="OTY86" s="42"/>
      <c r="OTZ86" s="42"/>
      <c r="OUA86" s="42"/>
      <c r="OUB86" s="42"/>
      <c r="OUC86" s="42"/>
      <c r="OUD86" s="42"/>
      <c r="OUE86" s="42"/>
      <c r="OUF86" s="42"/>
      <c r="OUG86" s="42"/>
      <c r="OUH86" s="42"/>
      <c r="OUI86" s="42"/>
      <c r="OUJ86" s="42"/>
      <c r="OUK86" s="42"/>
      <c r="OUL86" s="42"/>
      <c r="OUM86" s="42"/>
      <c r="OUN86" s="42"/>
      <c r="OUO86" s="42"/>
      <c r="OUP86" s="42"/>
      <c r="OUQ86" s="42"/>
      <c r="OUR86" s="42"/>
      <c r="OUS86" s="42"/>
      <c r="OUT86" s="42"/>
      <c r="OUU86" s="42"/>
      <c r="OUV86" s="42"/>
      <c r="OUW86" s="42"/>
      <c r="OUX86" s="42"/>
      <c r="OUY86" s="42"/>
      <c r="OUZ86" s="42"/>
      <c r="OVA86" s="42"/>
      <c r="OVB86" s="42"/>
      <c r="OVC86" s="42"/>
      <c r="OVD86" s="42"/>
      <c r="OVE86" s="42"/>
      <c r="OVF86" s="42"/>
      <c r="OVG86" s="42"/>
      <c r="OVH86" s="42"/>
      <c r="OVI86" s="42"/>
      <c r="OVJ86" s="42"/>
      <c r="OVK86" s="42"/>
      <c r="OVL86" s="42"/>
      <c r="OVM86" s="42"/>
      <c r="OVN86" s="42"/>
      <c r="OVO86" s="42"/>
      <c r="OVP86" s="42"/>
      <c r="OVQ86" s="42"/>
      <c r="OVR86" s="42"/>
      <c r="OVS86" s="42"/>
      <c r="OVT86" s="42"/>
      <c r="OVU86" s="42"/>
      <c r="OVV86" s="42"/>
      <c r="OVW86" s="42"/>
      <c r="OVX86" s="42"/>
      <c r="OVY86" s="42"/>
      <c r="OVZ86" s="42"/>
      <c r="OWA86" s="42"/>
      <c r="OWB86" s="42"/>
      <c r="OWC86" s="42"/>
      <c r="OWD86" s="42"/>
      <c r="OWE86" s="42"/>
      <c r="OWF86" s="42"/>
      <c r="OWG86" s="42"/>
      <c r="OWH86" s="42"/>
      <c r="OWI86" s="42"/>
      <c r="OWJ86" s="42"/>
      <c r="OWK86" s="42"/>
      <c r="OWL86" s="42"/>
      <c r="OWM86" s="42"/>
      <c r="OWN86" s="42"/>
      <c r="OWO86" s="42"/>
      <c r="OWP86" s="42"/>
      <c r="OWQ86" s="42"/>
      <c r="OWR86" s="42"/>
      <c r="OWS86" s="42"/>
      <c r="OWT86" s="42"/>
      <c r="OWU86" s="42"/>
      <c r="OWV86" s="42"/>
      <c r="OWW86" s="42"/>
      <c r="OWX86" s="42"/>
      <c r="OWY86" s="42"/>
      <c r="OWZ86" s="42"/>
      <c r="OXA86" s="42"/>
      <c r="OXB86" s="42"/>
      <c r="OXC86" s="42"/>
      <c r="OXD86" s="42"/>
      <c r="OXE86" s="42"/>
      <c r="OXF86" s="42"/>
      <c r="OXG86" s="42"/>
      <c r="OXH86" s="42"/>
      <c r="OXI86" s="42"/>
      <c r="OXJ86" s="42"/>
      <c r="OXK86" s="42"/>
      <c r="OXL86" s="42"/>
      <c r="OXM86" s="42"/>
      <c r="OXN86" s="42"/>
      <c r="OXO86" s="42"/>
      <c r="OXP86" s="42"/>
      <c r="OXQ86" s="42"/>
      <c r="OXR86" s="42"/>
      <c r="OXS86" s="42"/>
      <c r="OXT86" s="42"/>
      <c r="OXU86" s="42"/>
      <c r="OXV86" s="42"/>
      <c r="OXW86" s="42"/>
      <c r="OXX86" s="42"/>
      <c r="OXY86" s="42"/>
      <c r="OXZ86" s="42"/>
      <c r="OYA86" s="42"/>
      <c r="OYB86" s="42"/>
      <c r="OYC86" s="42"/>
      <c r="OYD86" s="42"/>
      <c r="OYE86" s="42"/>
      <c r="OYF86" s="42"/>
      <c r="OYG86" s="42"/>
      <c r="OYH86" s="42"/>
      <c r="OYI86" s="42"/>
      <c r="OYJ86" s="42"/>
      <c r="OYK86" s="42"/>
      <c r="OYL86" s="42"/>
      <c r="OYM86" s="42"/>
      <c r="OYN86" s="42"/>
      <c r="OYO86" s="42"/>
      <c r="OYP86" s="42"/>
      <c r="OYQ86" s="42"/>
      <c r="OYR86" s="42"/>
      <c r="OYS86" s="42"/>
      <c r="OYT86" s="42"/>
      <c r="OYU86" s="42"/>
      <c r="OYV86" s="42"/>
      <c r="OYW86" s="42"/>
      <c r="OYX86" s="42"/>
      <c r="OYY86" s="42"/>
      <c r="OYZ86" s="42"/>
      <c r="OZA86" s="42"/>
      <c r="OZB86" s="42"/>
      <c r="OZC86" s="42"/>
      <c r="OZD86" s="42"/>
      <c r="OZE86" s="42"/>
      <c r="OZF86" s="42"/>
      <c r="OZG86" s="42"/>
      <c r="OZH86" s="42"/>
      <c r="OZI86" s="42"/>
      <c r="OZJ86" s="42"/>
      <c r="OZK86" s="42"/>
      <c r="OZL86" s="42"/>
      <c r="OZM86" s="42"/>
      <c r="OZN86" s="42"/>
      <c r="OZO86" s="42"/>
      <c r="OZP86" s="42"/>
      <c r="OZQ86" s="42"/>
      <c r="OZR86" s="42"/>
      <c r="OZS86" s="42"/>
      <c r="OZT86" s="42"/>
      <c r="OZU86" s="42"/>
      <c r="OZV86" s="42"/>
      <c r="OZW86" s="42"/>
      <c r="OZX86" s="42"/>
      <c r="OZY86" s="42"/>
      <c r="OZZ86" s="42"/>
      <c r="PAA86" s="42"/>
      <c r="PAB86" s="42"/>
      <c r="PAC86" s="42"/>
      <c r="PAD86" s="42"/>
      <c r="PAE86" s="42"/>
      <c r="PAF86" s="42"/>
      <c r="PAG86" s="42"/>
      <c r="PAH86" s="42"/>
      <c r="PAI86" s="42"/>
      <c r="PAJ86" s="42"/>
      <c r="PAK86" s="42"/>
      <c r="PAL86" s="42"/>
      <c r="PAM86" s="42"/>
      <c r="PAN86" s="42"/>
      <c r="PAO86" s="42"/>
      <c r="PAP86" s="42"/>
      <c r="PAQ86" s="42"/>
      <c r="PAR86" s="42"/>
      <c r="PAS86" s="42"/>
      <c r="PAT86" s="42"/>
      <c r="PAU86" s="42"/>
      <c r="PAV86" s="42"/>
      <c r="PAW86" s="42"/>
      <c r="PAX86" s="42"/>
      <c r="PAY86" s="42"/>
      <c r="PAZ86" s="42"/>
      <c r="PBA86" s="42"/>
      <c r="PBB86" s="42"/>
      <c r="PBC86" s="42"/>
      <c r="PBD86" s="42"/>
      <c r="PBE86" s="42"/>
      <c r="PBF86" s="42"/>
      <c r="PBG86" s="42"/>
      <c r="PBH86" s="42"/>
      <c r="PBI86" s="42"/>
      <c r="PBJ86" s="42"/>
      <c r="PBK86" s="42"/>
      <c r="PBL86" s="42"/>
      <c r="PBM86" s="42"/>
      <c r="PBN86" s="42"/>
      <c r="PBO86" s="42"/>
      <c r="PBP86" s="42"/>
      <c r="PBQ86" s="42"/>
      <c r="PBR86" s="42"/>
      <c r="PBS86" s="42"/>
      <c r="PBT86" s="42"/>
      <c r="PBU86" s="42"/>
      <c r="PBV86" s="42"/>
      <c r="PBW86" s="42"/>
      <c r="PBX86" s="42"/>
      <c r="PBY86" s="42"/>
      <c r="PBZ86" s="42"/>
      <c r="PCA86" s="42"/>
      <c r="PCB86" s="42"/>
      <c r="PCC86" s="42"/>
      <c r="PCD86" s="42"/>
      <c r="PCE86" s="42"/>
      <c r="PCF86" s="42"/>
      <c r="PCG86" s="42"/>
      <c r="PCH86" s="42"/>
      <c r="PCI86" s="42"/>
      <c r="PCJ86" s="42"/>
      <c r="PCK86" s="42"/>
      <c r="PCL86" s="42"/>
      <c r="PCM86" s="42"/>
      <c r="PCN86" s="42"/>
      <c r="PCO86" s="42"/>
      <c r="PCP86" s="42"/>
      <c r="PCQ86" s="42"/>
      <c r="PCR86" s="42"/>
      <c r="PCS86" s="42"/>
      <c r="PCT86" s="42"/>
      <c r="PCU86" s="42"/>
      <c r="PCV86" s="42"/>
      <c r="PCW86" s="42"/>
      <c r="PCX86" s="42"/>
      <c r="PCY86" s="42"/>
      <c r="PCZ86" s="42"/>
      <c r="PDA86" s="42"/>
      <c r="PDB86" s="42"/>
      <c r="PDC86" s="42"/>
      <c r="PDD86" s="42"/>
      <c r="PDE86" s="42"/>
      <c r="PDF86" s="42"/>
      <c r="PDG86" s="42"/>
      <c r="PDH86" s="42"/>
      <c r="PDI86" s="42"/>
      <c r="PDJ86" s="42"/>
      <c r="PDK86" s="42"/>
      <c r="PDL86" s="42"/>
      <c r="PDM86" s="42"/>
      <c r="PDN86" s="42"/>
      <c r="PDO86" s="42"/>
      <c r="PDP86" s="42"/>
      <c r="PDQ86" s="42"/>
      <c r="PDR86" s="42"/>
      <c r="PDS86" s="42"/>
      <c r="PDT86" s="42"/>
      <c r="PDU86" s="42"/>
      <c r="PDV86" s="42"/>
      <c r="PDW86" s="42"/>
      <c r="PDX86" s="42"/>
      <c r="PDY86" s="42"/>
      <c r="PDZ86" s="42"/>
      <c r="PEA86" s="42"/>
      <c r="PEB86" s="42"/>
      <c r="PEC86" s="42"/>
      <c r="PED86" s="42"/>
      <c r="PEE86" s="42"/>
      <c r="PEF86" s="42"/>
      <c r="PEG86" s="42"/>
      <c r="PEH86" s="42"/>
      <c r="PEI86" s="42"/>
      <c r="PEJ86" s="42"/>
      <c r="PEK86" s="42"/>
      <c r="PEL86" s="42"/>
      <c r="PEM86" s="42"/>
      <c r="PEN86" s="42"/>
      <c r="PEO86" s="42"/>
      <c r="PEP86" s="42"/>
      <c r="PEQ86" s="42"/>
      <c r="PER86" s="42"/>
      <c r="PES86" s="42"/>
      <c r="PET86" s="42"/>
      <c r="PEU86" s="42"/>
      <c r="PEV86" s="42"/>
      <c r="PEW86" s="42"/>
      <c r="PEX86" s="42"/>
      <c r="PEY86" s="42"/>
      <c r="PEZ86" s="42"/>
      <c r="PFA86" s="42"/>
      <c r="PFB86" s="42"/>
      <c r="PFC86" s="42"/>
      <c r="PFD86" s="42"/>
      <c r="PFE86" s="42"/>
      <c r="PFF86" s="42"/>
      <c r="PFG86" s="42"/>
      <c r="PFH86" s="42"/>
      <c r="PFI86" s="42"/>
      <c r="PFJ86" s="42"/>
      <c r="PFK86" s="42"/>
      <c r="PFL86" s="42"/>
      <c r="PFM86" s="42"/>
      <c r="PFN86" s="42"/>
      <c r="PFO86" s="42"/>
      <c r="PFP86" s="42"/>
      <c r="PFQ86" s="42"/>
      <c r="PFR86" s="42"/>
      <c r="PFS86" s="42"/>
      <c r="PFT86" s="42"/>
      <c r="PFU86" s="42"/>
      <c r="PFV86" s="42"/>
      <c r="PFW86" s="42"/>
      <c r="PFX86" s="42"/>
      <c r="PFY86" s="42"/>
      <c r="PFZ86" s="42"/>
      <c r="PGA86" s="42"/>
      <c r="PGB86" s="42"/>
      <c r="PGC86" s="42"/>
      <c r="PGD86" s="42"/>
      <c r="PGE86" s="42"/>
      <c r="PGF86" s="42"/>
      <c r="PGG86" s="42"/>
      <c r="PGH86" s="42"/>
      <c r="PGI86" s="42"/>
      <c r="PGJ86" s="42"/>
      <c r="PGK86" s="42"/>
      <c r="PGL86" s="42"/>
      <c r="PGM86" s="42"/>
      <c r="PGN86" s="42"/>
      <c r="PGO86" s="42"/>
      <c r="PGP86" s="42"/>
      <c r="PGQ86" s="42"/>
      <c r="PGR86" s="42"/>
      <c r="PGS86" s="42"/>
      <c r="PGT86" s="42"/>
      <c r="PGU86" s="42"/>
      <c r="PGV86" s="42"/>
      <c r="PGW86" s="42"/>
      <c r="PGX86" s="42"/>
      <c r="PGY86" s="42"/>
      <c r="PGZ86" s="42"/>
      <c r="PHA86" s="42"/>
      <c r="PHB86" s="42"/>
      <c r="PHC86" s="42"/>
      <c r="PHD86" s="42"/>
      <c r="PHE86" s="42"/>
      <c r="PHF86" s="42"/>
      <c r="PHG86" s="42"/>
      <c r="PHH86" s="42"/>
      <c r="PHI86" s="42"/>
      <c r="PHJ86" s="42"/>
      <c r="PHK86" s="42"/>
      <c r="PHL86" s="42"/>
      <c r="PHM86" s="42"/>
      <c r="PHN86" s="42"/>
      <c r="PHO86" s="42"/>
      <c r="PHP86" s="42"/>
      <c r="PHQ86" s="42"/>
      <c r="PHR86" s="42"/>
      <c r="PHS86" s="42"/>
      <c r="PHT86" s="42"/>
      <c r="PHU86" s="42"/>
      <c r="PHV86" s="42"/>
      <c r="PHW86" s="42"/>
      <c r="PHX86" s="42"/>
      <c r="PHY86" s="42"/>
      <c r="PHZ86" s="42"/>
      <c r="PIA86" s="42"/>
      <c r="PIB86" s="42"/>
      <c r="PIC86" s="42"/>
      <c r="PID86" s="42"/>
      <c r="PIE86" s="42"/>
      <c r="PIF86" s="42"/>
      <c r="PIG86" s="42"/>
      <c r="PIH86" s="42"/>
      <c r="PII86" s="42"/>
      <c r="PIJ86" s="42"/>
      <c r="PIK86" s="42"/>
      <c r="PIL86" s="42"/>
      <c r="PIM86" s="42"/>
      <c r="PIN86" s="42"/>
      <c r="PIO86" s="42"/>
      <c r="PIP86" s="42"/>
      <c r="PIQ86" s="42"/>
      <c r="PIR86" s="42"/>
      <c r="PIS86" s="42"/>
      <c r="PIT86" s="42"/>
      <c r="PIU86" s="42"/>
      <c r="PIV86" s="42"/>
      <c r="PIW86" s="42"/>
      <c r="PIX86" s="42"/>
      <c r="PIY86" s="42"/>
      <c r="PIZ86" s="42"/>
      <c r="PJA86" s="42"/>
      <c r="PJB86" s="42"/>
      <c r="PJC86" s="42"/>
      <c r="PJD86" s="42"/>
      <c r="PJE86" s="42"/>
      <c r="PJF86" s="42"/>
      <c r="PJG86" s="42"/>
      <c r="PJH86" s="42"/>
      <c r="PJI86" s="42"/>
      <c r="PJJ86" s="42"/>
      <c r="PJK86" s="42"/>
      <c r="PJL86" s="42"/>
      <c r="PJM86" s="42"/>
      <c r="PJN86" s="42"/>
      <c r="PJO86" s="42"/>
      <c r="PJP86" s="42"/>
      <c r="PJQ86" s="42"/>
      <c r="PJR86" s="42"/>
      <c r="PJS86" s="42"/>
      <c r="PJT86" s="42"/>
      <c r="PJU86" s="42"/>
      <c r="PJV86" s="42"/>
      <c r="PJW86" s="42"/>
      <c r="PJX86" s="42"/>
      <c r="PJY86" s="42"/>
      <c r="PJZ86" s="42"/>
      <c r="PKA86" s="42"/>
      <c r="PKB86" s="42"/>
      <c r="PKC86" s="42"/>
      <c r="PKD86" s="42"/>
      <c r="PKE86" s="42"/>
      <c r="PKF86" s="42"/>
      <c r="PKG86" s="42"/>
      <c r="PKH86" s="42"/>
      <c r="PKI86" s="42"/>
      <c r="PKJ86" s="42"/>
      <c r="PKK86" s="42"/>
      <c r="PKL86" s="42"/>
      <c r="PKM86" s="42"/>
      <c r="PKN86" s="42"/>
      <c r="PKO86" s="42"/>
      <c r="PKP86" s="42"/>
      <c r="PKQ86" s="42"/>
      <c r="PKR86" s="42"/>
      <c r="PKS86" s="42"/>
      <c r="PKT86" s="42"/>
      <c r="PKU86" s="42"/>
      <c r="PKV86" s="42"/>
      <c r="PKW86" s="42"/>
      <c r="PKX86" s="42"/>
      <c r="PKY86" s="42"/>
      <c r="PKZ86" s="42"/>
      <c r="PLA86" s="42"/>
      <c r="PLB86" s="42"/>
      <c r="PLC86" s="42"/>
      <c r="PLD86" s="42"/>
      <c r="PLE86" s="42"/>
      <c r="PLF86" s="42"/>
      <c r="PLG86" s="42"/>
      <c r="PLH86" s="42"/>
      <c r="PLI86" s="42"/>
      <c r="PLJ86" s="42"/>
      <c r="PLK86" s="42"/>
      <c r="PLL86" s="42"/>
      <c r="PLM86" s="42"/>
      <c r="PLN86" s="42"/>
      <c r="PLO86" s="42"/>
      <c r="PLP86" s="42"/>
      <c r="PLQ86" s="42"/>
      <c r="PLR86" s="42"/>
      <c r="PLS86" s="42"/>
      <c r="PLT86" s="42"/>
      <c r="PLU86" s="42"/>
      <c r="PLV86" s="42"/>
      <c r="PLW86" s="42"/>
      <c r="PLX86" s="42"/>
      <c r="PLY86" s="42"/>
      <c r="PLZ86" s="42"/>
      <c r="PMA86" s="42"/>
      <c r="PMB86" s="42"/>
      <c r="PMC86" s="42"/>
      <c r="PMD86" s="42"/>
      <c r="PME86" s="42"/>
      <c r="PMF86" s="42"/>
      <c r="PMG86" s="42"/>
      <c r="PMH86" s="42"/>
      <c r="PMI86" s="42"/>
      <c r="PMJ86" s="42"/>
      <c r="PMK86" s="42"/>
      <c r="PML86" s="42"/>
      <c r="PMM86" s="42"/>
      <c r="PMN86" s="42"/>
      <c r="PMO86" s="42"/>
      <c r="PMP86" s="42"/>
      <c r="PMQ86" s="42"/>
      <c r="PMR86" s="42"/>
      <c r="PMS86" s="42"/>
      <c r="PMT86" s="42"/>
      <c r="PMU86" s="42"/>
      <c r="PMV86" s="42"/>
      <c r="PMW86" s="42"/>
      <c r="PMX86" s="42"/>
      <c r="PMY86" s="42"/>
      <c r="PMZ86" s="42"/>
      <c r="PNA86" s="42"/>
      <c r="PNB86" s="42"/>
      <c r="PNC86" s="42"/>
      <c r="PND86" s="42"/>
      <c r="PNE86" s="42"/>
      <c r="PNF86" s="42"/>
      <c r="PNG86" s="42"/>
      <c r="PNH86" s="42"/>
      <c r="PNI86" s="42"/>
      <c r="PNJ86" s="42"/>
      <c r="PNK86" s="42"/>
      <c r="PNL86" s="42"/>
      <c r="PNM86" s="42"/>
      <c r="PNN86" s="42"/>
      <c r="PNO86" s="42"/>
      <c r="PNP86" s="42"/>
      <c r="PNQ86" s="42"/>
      <c r="PNR86" s="42"/>
      <c r="PNS86" s="42"/>
      <c r="PNT86" s="42"/>
      <c r="PNU86" s="42"/>
      <c r="PNV86" s="42"/>
      <c r="PNW86" s="42"/>
      <c r="PNX86" s="42"/>
      <c r="PNY86" s="42"/>
      <c r="PNZ86" s="42"/>
      <c r="POA86" s="42"/>
      <c r="POB86" s="42"/>
      <c r="POC86" s="42"/>
      <c r="POD86" s="42"/>
      <c r="POE86" s="42"/>
      <c r="POF86" s="42"/>
      <c r="POG86" s="42"/>
      <c r="POH86" s="42"/>
      <c r="POI86" s="42"/>
      <c r="POJ86" s="42"/>
      <c r="POK86" s="42"/>
      <c r="POL86" s="42"/>
      <c r="POM86" s="42"/>
      <c r="PON86" s="42"/>
      <c r="POO86" s="42"/>
      <c r="POP86" s="42"/>
      <c r="POQ86" s="42"/>
      <c r="POR86" s="42"/>
      <c r="POS86" s="42"/>
      <c r="POT86" s="42"/>
      <c r="POU86" s="42"/>
      <c r="POV86" s="42"/>
      <c r="POW86" s="42"/>
      <c r="POX86" s="42"/>
      <c r="POY86" s="42"/>
      <c r="POZ86" s="42"/>
      <c r="PPA86" s="42"/>
      <c r="PPB86" s="42"/>
      <c r="PPC86" s="42"/>
      <c r="PPD86" s="42"/>
      <c r="PPE86" s="42"/>
      <c r="PPF86" s="42"/>
      <c r="PPG86" s="42"/>
      <c r="PPH86" s="42"/>
      <c r="PPI86" s="42"/>
      <c r="PPJ86" s="42"/>
      <c r="PPK86" s="42"/>
      <c r="PPL86" s="42"/>
      <c r="PPM86" s="42"/>
      <c r="PPN86" s="42"/>
      <c r="PPO86" s="42"/>
      <c r="PPP86" s="42"/>
      <c r="PPQ86" s="42"/>
      <c r="PPR86" s="42"/>
      <c r="PPS86" s="42"/>
      <c r="PPT86" s="42"/>
      <c r="PPU86" s="42"/>
      <c r="PPV86" s="42"/>
      <c r="PPW86" s="42"/>
      <c r="PPX86" s="42"/>
      <c r="PPY86" s="42"/>
      <c r="PPZ86" s="42"/>
      <c r="PQA86" s="42"/>
      <c r="PQB86" s="42"/>
      <c r="PQC86" s="42"/>
      <c r="PQD86" s="42"/>
      <c r="PQE86" s="42"/>
      <c r="PQF86" s="42"/>
      <c r="PQG86" s="42"/>
      <c r="PQH86" s="42"/>
      <c r="PQI86" s="42"/>
      <c r="PQJ86" s="42"/>
      <c r="PQK86" s="42"/>
      <c r="PQL86" s="42"/>
      <c r="PQM86" s="42"/>
      <c r="PQN86" s="42"/>
      <c r="PQO86" s="42"/>
      <c r="PQP86" s="42"/>
      <c r="PQQ86" s="42"/>
      <c r="PQR86" s="42"/>
      <c r="PQS86" s="42"/>
      <c r="PQT86" s="42"/>
      <c r="PQU86" s="42"/>
      <c r="PQV86" s="42"/>
      <c r="PQW86" s="42"/>
      <c r="PQX86" s="42"/>
      <c r="PQY86" s="42"/>
      <c r="PQZ86" s="42"/>
      <c r="PRA86" s="42"/>
      <c r="PRB86" s="42"/>
      <c r="PRC86" s="42"/>
      <c r="PRD86" s="42"/>
      <c r="PRE86" s="42"/>
      <c r="PRF86" s="42"/>
      <c r="PRG86" s="42"/>
      <c r="PRH86" s="42"/>
      <c r="PRI86" s="42"/>
      <c r="PRJ86" s="42"/>
      <c r="PRK86" s="42"/>
      <c r="PRL86" s="42"/>
      <c r="PRM86" s="42"/>
      <c r="PRN86" s="42"/>
      <c r="PRO86" s="42"/>
      <c r="PRP86" s="42"/>
      <c r="PRQ86" s="42"/>
      <c r="PRR86" s="42"/>
      <c r="PRS86" s="42"/>
      <c r="PRT86" s="42"/>
      <c r="PRU86" s="42"/>
      <c r="PRV86" s="42"/>
      <c r="PRW86" s="42"/>
      <c r="PRX86" s="42"/>
      <c r="PRY86" s="42"/>
      <c r="PRZ86" s="42"/>
      <c r="PSA86" s="42"/>
      <c r="PSB86" s="42"/>
      <c r="PSC86" s="42"/>
      <c r="PSD86" s="42"/>
      <c r="PSE86" s="42"/>
      <c r="PSF86" s="42"/>
      <c r="PSG86" s="42"/>
      <c r="PSH86" s="42"/>
      <c r="PSI86" s="42"/>
      <c r="PSJ86" s="42"/>
      <c r="PSK86" s="42"/>
      <c r="PSL86" s="42"/>
      <c r="PSM86" s="42"/>
      <c r="PSN86" s="42"/>
      <c r="PSO86" s="42"/>
      <c r="PSP86" s="42"/>
      <c r="PSQ86" s="42"/>
      <c r="PSR86" s="42"/>
      <c r="PSS86" s="42"/>
      <c r="PST86" s="42"/>
      <c r="PSU86" s="42"/>
      <c r="PSV86" s="42"/>
      <c r="PSW86" s="42"/>
      <c r="PSX86" s="42"/>
      <c r="PSY86" s="42"/>
      <c r="PSZ86" s="42"/>
      <c r="PTA86" s="42"/>
      <c r="PTB86" s="42"/>
      <c r="PTC86" s="42"/>
      <c r="PTD86" s="42"/>
      <c r="PTE86" s="42"/>
      <c r="PTF86" s="42"/>
      <c r="PTG86" s="42"/>
      <c r="PTH86" s="42"/>
      <c r="PTI86" s="42"/>
      <c r="PTJ86" s="42"/>
      <c r="PTK86" s="42"/>
      <c r="PTL86" s="42"/>
      <c r="PTM86" s="42"/>
      <c r="PTN86" s="42"/>
      <c r="PTO86" s="42"/>
      <c r="PTP86" s="42"/>
      <c r="PTQ86" s="42"/>
      <c r="PTR86" s="42"/>
      <c r="PTS86" s="42"/>
      <c r="PTT86" s="42"/>
      <c r="PTU86" s="42"/>
      <c r="PTV86" s="42"/>
      <c r="PTW86" s="42"/>
      <c r="PTX86" s="42"/>
      <c r="PTY86" s="42"/>
      <c r="PTZ86" s="42"/>
      <c r="PUA86" s="42"/>
      <c r="PUB86" s="42"/>
      <c r="PUC86" s="42"/>
      <c r="PUD86" s="42"/>
      <c r="PUE86" s="42"/>
      <c r="PUF86" s="42"/>
      <c r="PUG86" s="42"/>
      <c r="PUH86" s="42"/>
      <c r="PUI86" s="42"/>
      <c r="PUJ86" s="42"/>
      <c r="PUK86" s="42"/>
      <c r="PUL86" s="42"/>
      <c r="PUM86" s="42"/>
      <c r="PUN86" s="42"/>
      <c r="PUO86" s="42"/>
      <c r="PUP86" s="42"/>
      <c r="PUQ86" s="42"/>
      <c r="PUR86" s="42"/>
      <c r="PUS86" s="42"/>
      <c r="PUT86" s="42"/>
      <c r="PUU86" s="42"/>
      <c r="PUV86" s="42"/>
      <c r="PUW86" s="42"/>
      <c r="PUX86" s="42"/>
      <c r="PUY86" s="42"/>
      <c r="PUZ86" s="42"/>
      <c r="PVA86" s="42"/>
      <c r="PVB86" s="42"/>
      <c r="PVC86" s="42"/>
      <c r="PVD86" s="42"/>
      <c r="PVE86" s="42"/>
      <c r="PVF86" s="42"/>
      <c r="PVG86" s="42"/>
      <c r="PVH86" s="42"/>
      <c r="PVI86" s="42"/>
      <c r="PVJ86" s="42"/>
      <c r="PVK86" s="42"/>
      <c r="PVL86" s="42"/>
      <c r="PVM86" s="42"/>
      <c r="PVN86" s="42"/>
      <c r="PVO86" s="42"/>
      <c r="PVP86" s="42"/>
      <c r="PVQ86" s="42"/>
      <c r="PVR86" s="42"/>
      <c r="PVS86" s="42"/>
      <c r="PVT86" s="42"/>
      <c r="PVU86" s="42"/>
      <c r="PVV86" s="42"/>
      <c r="PVW86" s="42"/>
      <c r="PVX86" s="42"/>
      <c r="PVY86" s="42"/>
      <c r="PVZ86" s="42"/>
      <c r="PWA86" s="42"/>
      <c r="PWB86" s="42"/>
      <c r="PWC86" s="42"/>
      <c r="PWD86" s="42"/>
      <c r="PWE86" s="42"/>
      <c r="PWF86" s="42"/>
      <c r="PWG86" s="42"/>
      <c r="PWH86" s="42"/>
      <c r="PWI86" s="42"/>
      <c r="PWJ86" s="42"/>
      <c r="PWK86" s="42"/>
      <c r="PWL86" s="42"/>
      <c r="PWM86" s="42"/>
      <c r="PWN86" s="42"/>
      <c r="PWO86" s="42"/>
      <c r="PWP86" s="42"/>
      <c r="PWQ86" s="42"/>
      <c r="PWR86" s="42"/>
      <c r="PWS86" s="42"/>
      <c r="PWT86" s="42"/>
      <c r="PWU86" s="42"/>
      <c r="PWV86" s="42"/>
      <c r="PWW86" s="42"/>
      <c r="PWX86" s="42"/>
      <c r="PWY86" s="42"/>
      <c r="PWZ86" s="42"/>
      <c r="PXA86" s="42"/>
      <c r="PXB86" s="42"/>
      <c r="PXC86" s="42"/>
      <c r="PXD86" s="42"/>
      <c r="PXE86" s="42"/>
      <c r="PXF86" s="42"/>
      <c r="PXG86" s="42"/>
      <c r="PXH86" s="42"/>
      <c r="PXI86" s="42"/>
      <c r="PXJ86" s="42"/>
      <c r="PXK86" s="42"/>
      <c r="PXL86" s="42"/>
      <c r="PXM86" s="42"/>
      <c r="PXN86" s="42"/>
      <c r="PXO86" s="42"/>
      <c r="PXP86" s="42"/>
      <c r="PXQ86" s="42"/>
      <c r="PXR86" s="42"/>
      <c r="PXS86" s="42"/>
      <c r="PXT86" s="42"/>
      <c r="PXU86" s="42"/>
      <c r="PXV86" s="42"/>
      <c r="PXW86" s="42"/>
      <c r="PXX86" s="42"/>
      <c r="PXY86" s="42"/>
      <c r="PXZ86" s="42"/>
      <c r="PYA86" s="42"/>
      <c r="PYB86" s="42"/>
      <c r="PYC86" s="42"/>
      <c r="PYD86" s="42"/>
      <c r="PYE86" s="42"/>
      <c r="PYF86" s="42"/>
      <c r="PYG86" s="42"/>
      <c r="PYH86" s="42"/>
      <c r="PYI86" s="42"/>
      <c r="PYJ86" s="42"/>
      <c r="PYK86" s="42"/>
      <c r="PYL86" s="42"/>
      <c r="PYM86" s="42"/>
      <c r="PYN86" s="42"/>
      <c r="PYO86" s="42"/>
      <c r="PYP86" s="42"/>
      <c r="PYQ86" s="42"/>
      <c r="PYR86" s="42"/>
      <c r="PYS86" s="42"/>
      <c r="PYT86" s="42"/>
      <c r="PYU86" s="42"/>
      <c r="PYV86" s="42"/>
      <c r="PYW86" s="42"/>
      <c r="PYX86" s="42"/>
      <c r="PYY86" s="42"/>
      <c r="PYZ86" s="42"/>
      <c r="PZA86" s="42"/>
      <c r="PZB86" s="42"/>
      <c r="PZC86" s="42"/>
      <c r="PZD86" s="42"/>
      <c r="PZE86" s="42"/>
      <c r="PZF86" s="42"/>
      <c r="PZG86" s="42"/>
      <c r="PZH86" s="42"/>
      <c r="PZI86" s="42"/>
      <c r="PZJ86" s="42"/>
      <c r="PZK86" s="42"/>
      <c r="PZL86" s="42"/>
      <c r="PZM86" s="42"/>
      <c r="PZN86" s="42"/>
      <c r="PZO86" s="42"/>
      <c r="PZP86" s="42"/>
      <c r="PZQ86" s="42"/>
      <c r="PZR86" s="42"/>
      <c r="PZS86" s="42"/>
      <c r="PZT86" s="42"/>
      <c r="PZU86" s="42"/>
      <c r="PZV86" s="42"/>
      <c r="PZW86" s="42"/>
      <c r="PZX86" s="42"/>
      <c r="PZY86" s="42"/>
      <c r="PZZ86" s="42"/>
      <c r="QAA86" s="42"/>
      <c r="QAB86" s="42"/>
      <c r="QAC86" s="42"/>
      <c r="QAD86" s="42"/>
      <c r="QAE86" s="42"/>
      <c r="QAF86" s="42"/>
      <c r="QAG86" s="42"/>
      <c r="QAH86" s="42"/>
      <c r="QAI86" s="42"/>
      <c r="QAJ86" s="42"/>
      <c r="QAK86" s="42"/>
      <c r="QAL86" s="42"/>
      <c r="QAM86" s="42"/>
      <c r="QAN86" s="42"/>
      <c r="QAO86" s="42"/>
      <c r="QAP86" s="42"/>
      <c r="QAQ86" s="42"/>
      <c r="QAR86" s="42"/>
      <c r="QAS86" s="42"/>
      <c r="QAT86" s="42"/>
      <c r="QAU86" s="42"/>
      <c r="QAV86" s="42"/>
      <c r="QAW86" s="42"/>
      <c r="QAX86" s="42"/>
      <c r="QAY86" s="42"/>
      <c r="QAZ86" s="42"/>
      <c r="QBA86" s="42"/>
      <c r="QBB86" s="42"/>
      <c r="QBC86" s="42"/>
      <c r="QBD86" s="42"/>
      <c r="QBE86" s="42"/>
      <c r="QBF86" s="42"/>
      <c r="QBG86" s="42"/>
      <c r="QBH86" s="42"/>
      <c r="QBI86" s="42"/>
      <c r="QBJ86" s="42"/>
      <c r="QBK86" s="42"/>
      <c r="QBL86" s="42"/>
      <c r="QBM86" s="42"/>
      <c r="QBN86" s="42"/>
      <c r="QBO86" s="42"/>
      <c r="QBP86" s="42"/>
      <c r="QBQ86" s="42"/>
      <c r="QBR86" s="42"/>
      <c r="QBS86" s="42"/>
      <c r="QBT86" s="42"/>
      <c r="QBU86" s="42"/>
      <c r="QBV86" s="42"/>
      <c r="QBW86" s="42"/>
      <c r="QBX86" s="42"/>
      <c r="QBY86" s="42"/>
      <c r="QBZ86" s="42"/>
      <c r="QCA86" s="42"/>
      <c r="QCB86" s="42"/>
      <c r="QCC86" s="42"/>
      <c r="QCD86" s="42"/>
      <c r="QCE86" s="42"/>
      <c r="QCF86" s="42"/>
      <c r="QCG86" s="42"/>
      <c r="QCH86" s="42"/>
      <c r="QCI86" s="42"/>
      <c r="QCJ86" s="42"/>
      <c r="QCK86" s="42"/>
      <c r="QCL86" s="42"/>
      <c r="QCM86" s="42"/>
      <c r="QCN86" s="42"/>
      <c r="QCO86" s="42"/>
      <c r="QCP86" s="42"/>
      <c r="QCQ86" s="42"/>
      <c r="QCR86" s="42"/>
      <c r="QCS86" s="42"/>
      <c r="QCT86" s="42"/>
      <c r="QCU86" s="42"/>
      <c r="QCV86" s="42"/>
      <c r="QCW86" s="42"/>
      <c r="QCX86" s="42"/>
      <c r="QCY86" s="42"/>
      <c r="QCZ86" s="42"/>
      <c r="QDA86" s="42"/>
      <c r="QDB86" s="42"/>
      <c r="QDC86" s="42"/>
      <c r="QDD86" s="42"/>
      <c r="QDE86" s="42"/>
      <c r="QDF86" s="42"/>
      <c r="QDG86" s="42"/>
      <c r="QDH86" s="42"/>
      <c r="QDI86" s="42"/>
      <c r="QDJ86" s="42"/>
      <c r="QDK86" s="42"/>
      <c r="QDL86" s="42"/>
      <c r="QDM86" s="42"/>
      <c r="QDN86" s="42"/>
      <c r="QDO86" s="42"/>
      <c r="QDP86" s="42"/>
      <c r="QDQ86" s="42"/>
      <c r="QDR86" s="42"/>
      <c r="QDS86" s="42"/>
      <c r="QDT86" s="42"/>
      <c r="QDU86" s="42"/>
      <c r="QDV86" s="42"/>
      <c r="QDW86" s="42"/>
      <c r="QDX86" s="42"/>
      <c r="QDY86" s="42"/>
      <c r="QDZ86" s="42"/>
      <c r="QEA86" s="42"/>
      <c r="QEB86" s="42"/>
      <c r="QEC86" s="42"/>
      <c r="QED86" s="42"/>
      <c r="QEE86" s="42"/>
      <c r="QEF86" s="42"/>
      <c r="QEG86" s="42"/>
      <c r="QEH86" s="42"/>
      <c r="QEI86" s="42"/>
      <c r="QEJ86" s="42"/>
      <c r="QEK86" s="42"/>
      <c r="QEL86" s="42"/>
      <c r="QEM86" s="42"/>
      <c r="QEN86" s="42"/>
      <c r="QEO86" s="42"/>
      <c r="QEP86" s="42"/>
      <c r="QEQ86" s="42"/>
      <c r="QER86" s="42"/>
      <c r="QES86" s="42"/>
      <c r="QET86" s="42"/>
      <c r="QEU86" s="42"/>
      <c r="QEV86" s="42"/>
      <c r="QEW86" s="42"/>
      <c r="QEX86" s="42"/>
      <c r="QEY86" s="42"/>
      <c r="QEZ86" s="42"/>
      <c r="QFA86" s="42"/>
      <c r="QFB86" s="42"/>
      <c r="QFC86" s="42"/>
      <c r="QFD86" s="42"/>
      <c r="QFE86" s="42"/>
      <c r="QFF86" s="42"/>
      <c r="QFG86" s="42"/>
      <c r="QFH86" s="42"/>
      <c r="QFI86" s="42"/>
      <c r="QFJ86" s="42"/>
      <c r="QFK86" s="42"/>
      <c r="QFL86" s="42"/>
      <c r="QFM86" s="42"/>
      <c r="QFN86" s="42"/>
      <c r="QFO86" s="42"/>
      <c r="QFP86" s="42"/>
      <c r="QFQ86" s="42"/>
      <c r="QFR86" s="42"/>
      <c r="QFS86" s="42"/>
      <c r="QFT86" s="42"/>
      <c r="QFU86" s="42"/>
      <c r="QFV86" s="42"/>
      <c r="QFW86" s="42"/>
      <c r="QFX86" s="42"/>
      <c r="QFY86" s="42"/>
      <c r="QFZ86" s="42"/>
      <c r="QGA86" s="42"/>
      <c r="QGB86" s="42"/>
      <c r="QGC86" s="42"/>
      <c r="QGD86" s="42"/>
      <c r="QGE86" s="42"/>
      <c r="QGF86" s="42"/>
      <c r="QGG86" s="42"/>
      <c r="QGH86" s="42"/>
      <c r="QGI86" s="42"/>
      <c r="QGJ86" s="42"/>
      <c r="QGK86" s="42"/>
      <c r="QGL86" s="42"/>
      <c r="QGM86" s="42"/>
      <c r="QGN86" s="42"/>
      <c r="QGO86" s="42"/>
      <c r="QGP86" s="42"/>
      <c r="QGQ86" s="42"/>
      <c r="QGR86" s="42"/>
      <c r="QGS86" s="42"/>
      <c r="QGT86" s="42"/>
      <c r="QGU86" s="42"/>
      <c r="QGV86" s="42"/>
      <c r="QGW86" s="42"/>
      <c r="QGX86" s="42"/>
      <c r="QGY86" s="42"/>
      <c r="QGZ86" s="42"/>
      <c r="QHA86" s="42"/>
      <c r="QHB86" s="42"/>
      <c r="QHC86" s="42"/>
      <c r="QHD86" s="42"/>
      <c r="QHE86" s="42"/>
      <c r="QHF86" s="42"/>
      <c r="QHG86" s="42"/>
      <c r="QHH86" s="42"/>
      <c r="QHI86" s="42"/>
      <c r="QHJ86" s="42"/>
      <c r="QHK86" s="42"/>
      <c r="QHL86" s="42"/>
      <c r="QHM86" s="42"/>
      <c r="QHN86" s="42"/>
      <c r="QHO86" s="42"/>
      <c r="QHP86" s="42"/>
      <c r="QHQ86" s="42"/>
      <c r="QHR86" s="42"/>
      <c r="QHS86" s="42"/>
      <c r="QHT86" s="42"/>
      <c r="QHU86" s="42"/>
      <c r="QHV86" s="42"/>
      <c r="QHW86" s="42"/>
      <c r="QHX86" s="42"/>
      <c r="QHY86" s="42"/>
      <c r="QHZ86" s="42"/>
      <c r="QIA86" s="42"/>
      <c r="QIB86" s="42"/>
      <c r="QIC86" s="42"/>
      <c r="QID86" s="42"/>
      <c r="QIE86" s="42"/>
      <c r="QIF86" s="42"/>
      <c r="QIG86" s="42"/>
      <c r="QIH86" s="42"/>
      <c r="QII86" s="42"/>
      <c r="QIJ86" s="42"/>
      <c r="QIK86" s="42"/>
      <c r="QIL86" s="42"/>
      <c r="QIM86" s="42"/>
      <c r="QIN86" s="42"/>
      <c r="QIO86" s="42"/>
      <c r="QIP86" s="42"/>
      <c r="QIQ86" s="42"/>
      <c r="QIR86" s="42"/>
      <c r="QIS86" s="42"/>
      <c r="QIT86" s="42"/>
      <c r="QIU86" s="42"/>
      <c r="QIV86" s="42"/>
      <c r="QIW86" s="42"/>
      <c r="QIX86" s="42"/>
      <c r="QIY86" s="42"/>
      <c r="QIZ86" s="42"/>
      <c r="QJA86" s="42"/>
      <c r="QJB86" s="42"/>
      <c r="QJC86" s="42"/>
      <c r="QJD86" s="42"/>
      <c r="QJE86" s="42"/>
      <c r="QJF86" s="42"/>
      <c r="QJG86" s="42"/>
      <c r="QJH86" s="42"/>
      <c r="QJI86" s="42"/>
      <c r="QJJ86" s="42"/>
      <c r="QJK86" s="42"/>
      <c r="QJL86" s="42"/>
      <c r="QJM86" s="42"/>
      <c r="QJN86" s="42"/>
      <c r="QJO86" s="42"/>
      <c r="QJP86" s="42"/>
      <c r="QJQ86" s="42"/>
      <c r="QJR86" s="42"/>
      <c r="QJS86" s="42"/>
      <c r="QJT86" s="42"/>
      <c r="QJU86" s="42"/>
      <c r="QJV86" s="42"/>
      <c r="QJW86" s="42"/>
      <c r="QJX86" s="42"/>
      <c r="QJY86" s="42"/>
      <c r="QJZ86" s="42"/>
      <c r="QKA86" s="42"/>
      <c r="QKB86" s="42"/>
      <c r="QKC86" s="42"/>
      <c r="QKD86" s="42"/>
      <c r="QKE86" s="42"/>
      <c r="QKF86" s="42"/>
      <c r="QKG86" s="42"/>
      <c r="QKH86" s="42"/>
      <c r="QKI86" s="42"/>
      <c r="QKJ86" s="42"/>
      <c r="QKK86" s="42"/>
      <c r="QKL86" s="42"/>
      <c r="QKM86" s="42"/>
      <c r="QKN86" s="42"/>
      <c r="QKO86" s="42"/>
      <c r="QKP86" s="42"/>
      <c r="QKQ86" s="42"/>
      <c r="QKR86" s="42"/>
      <c r="QKS86" s="42"/>
      <c r="QKT86" s="42"/>
      <c r="QKU86" s="42"/>
      <c r="QKV86" s="42"/>
      <c r="QKW86" s="42"/>
      <c r="QKX86" s="42"/>
      <c r="QKY86" s="42"/>
      <c r="QKZ86" s="42"/>
      <c r="QLA86" s="42"/>
      <c r="QLB86" s="42"/>
      <c r="QLC86" s="42"/>
      <c r="QLD86" s="42"/>
      <c r="QLE86" s="42"/>
      <c r="QLF86" s="42"/>
      <c r="QLG86" s="42"/>
      <c r="QLH86" s="42"/>
      <c r="QLI86" s="42"/>
      <c r="QLJ86" s="42"/>
      <c r="QLK86" s="42"/>
      <c r="QLL86" s="42"/>
      <c r="QLM86" s="42"/>
      <c r="QLN86" s="42"/>
      <c r="QLO86" s="42"/>
      <c r="QLP86" s="42"/>
      <c r="QLQ86" s="42"/>
      <c r="QLR86" s="42"/>
      <c r="QLS86" s="42"/>
      <c r="QLT86" s="42"/>
      <c r="QLU86" s="42"/>
      <c r="QLV86" s="42"/>
      <c r="QLW86" s="42"/>
      <c r="QLX86" s="42"/>
      <c r="QLY86" s="42"/>
      <c r="QLZ86" s="42"/>
      <c r="QMA86" s="42"/>
      <c r="QMB86" s="42"/>
      <c r="QMC86" s="42"/>
      <c r="QMD86" s="42"/>
      <c r="QME86" s="42"/>
      <c r="QMF86" s="42"/>
      <c r="QMG86" s="42"/>
      <c r="QMH86" s="42"/>
      <c r="QMI86" s="42"/>
      <c r="QMJ86" s="42"/>
      <c r="QMK86" s="42"/>
      <c r="QML86" s="42"/>
      <c r="QMM86" s="42"/>
      <c r="QMN86" s="42"/>
      <c r="QMO86" s="42"/>
      <c r="QMP86" s="42"/>
      <c r="QMQ86" s="42"/>
      <c r="QMR86" s="42"/>
      <c r="QMS86" s="42"/>
      <c r="QMT86" s="42"/>
      <c r="QMU86" s="42"/>
      <c r="QMV86" s="42"/>
      <c r="QMW86" s="42"/>
      <c r="QMX86" s="42"/>
      <c r="QMY86" s="42"/>
      <c r="QMZ86" s="42"/>
      <c r="QNA86" s="42"/>
      <c r="QNB86" s="42"/>
      <c r="QNC86" s="42"/>
      <c r="QND86" s="42"/>
      <c r="QNE86" s="42"/>
      <c r="QNF86" s="42"/>
      <c r="QNG86" s="42"/>
      <c r="QNH86" s="42"/>
      <c r="QNI86" s="42"/>
      <c r="QNJ86" s="42"/>
      <c r="QNK86" s="42"/>
      <c r="QNL86" s="42"/>
      <c r="QNM86" s="42"/>
      <c r="QNN86" s="42"/>
      <c r="QNO86" s="42"/>
      <c r="QNP86" s="42"/>
      <c r="QNQ86" s="42"/>
      <c r="QNR86" s="42"/>
      <c r="QNS86" s="42"/>
      <c r="QNT86" s="42"/>
      <c r="QNU86" s="42"/>
      <c r="QNV86" s="42"/>
      <c r="QNW86" s="42"/>
      <c r="QNX86" s="42"/>
      <c r="QNY86" s="42"/>
      <c r="QNZ86" s="42"/>
      <c r="QOA86" s="42"/>
      <c r="QOB86" s="42"/>
      <c r="QOC86" s="42"/>
      <c r="QOD86" s="42"/>
      <c r="QOE86" s="42"/>
      <c r="QOF86" s="42"/>
      <c r="QOG86" s="42"/>
      <c r="QOH86" s="42"/>
      <c r="QOI86" s="42"/>
      <c r="QOJ86" s="42"/>
      <c r="QOK86" s="42"/>
      <c r="QOL86" s="42"/>
      <c r="QOM86" s="42"/>
      <c r="QON86" s="42"/>
      <c r="QOO86" s="42"/>
      <c r="QOP86" s="42"/>
      <c r="QOQ86" s="42"/>
      <c r="QOR86" s="42"/>
      <c r="QOS86" s="42"/>
      <c r="QOT86" s="42"/>
      <c r="QOU86" s="42"/>
      <c r="QOV86" s="42"/>
      <c r="QOW86" s="42"/>
      <c r="QOX86" s="42"/>
      <c r="QOY86" s="42"/>
      <c r="QOZ86" s="42"/>
      <c r="QPA86" s="42"/>
      <c r="QPB86" s="42"/>
      <c r="QPC86" s="42"/>
      <c r="QPD86" s="42"/>
      <c r="QPE86" s="42"/>
      <c r="QPF86" s="42"/>
      <c r="QPG86" s="42"/>
      <c r="QPH86" s="42"/>
      <c r="QPI86" s="42"/>
      <c r="QPJ86" s="42"/>
      <c r="QPK86" s="42"/>
      <c r="QPL86" s="42"/>
      <c r="QPM86" s="42"/>
      <c r="QPN86" s="42"/>
      <c r="QPO86" s="42"/>
      <c r="QPP86" s="42"/>
      <c r="QPQ86" s="42"/>
      <c r="QPR86" s="42"/>
      <c r="QPS86" s="42"/>
      <c r="QPT86" s="42"/>
      <c r="QPU86" s="42"/>
      <c r="QPV86" s="42"/>
      <c r="QPW86" s="42"/>
      <c r="QPX86" s="42"/>
      <c r="QPY86" s="42"/>
      <c r="QPZ86" s="42"/>
      <c r="QQA86" s="42"/>
      <c r="QQB86" s="42"/>
      <c r="QQC86" s="42"/>
      <c r="QQD86" s="42"/>
      <c r="QQE86" s="42"/>
      <c r="QQF86" s="42"/>
      <c r="QQG86" s="42"/>
      <c r="QQH86" s="42"/>
      <c r="QQI86" s="42"/>
      <c r="QQJ86" s="42"/>
      <c r="QQK86" s="42"/>
      <c r="QQL86" s="42"/>
      <c r="QQM86" s="42"/>
      <c r="QQN86" s="42"/>
      <c r="QQO86" s="42"/>
      <c r="QQP86" s="42"/>
      <c r="QQQ86" s="42"/>
      <c r="QQR86" s="42"/>
      <c r="QQS86" s="42"/>
      <c r="QQT86" s="42"/>
      <c r="QQU86" s="42"/>
      <c r="QQV86" s="42"/>
      <c r="QQW86" s="42"/>
      <c r="QQX86" s="42"/>
      <c r="QQY86" s="42"/>
      <c r="QQZ86" s="42"/>
      <c r="QRA86" s="42"/>
      <c r="QRB86" s="42"/>
      <c r="QRC86" s="42"/>
      <c r="QRD86" s="42"/>
      <c r="QRE86" s="42"/>
      <c r="QRF86" s="42"/>
      <c r="QRG86" s="42"/>
      <c r="QRH86" s="42"/>
      <c r="QRI86" s="42"/>
      <c r="QRJ86" s="42"/>
      <c r="QRK86" s="42"/>
      <c r="QRL86" s="42"/>
      <c r="QRM86" s="42"/>
      <c r="QRN86" s="42"/>
      <c r="QRO86" s="42"/>
      <c r="QRP86" s="42"/>
      <c r="QRQ86" s="42"/>
      <c r="QRR86" s="42"/>
      <c r="QRS86" s="42"/>
      <c r="QRT86" s="42"/>
      <c r="QRU86" s="42"/>
      <c r="QRV86" s="42"/>
      <c r="QRW86" s="42"/>
      <c r="QRX86" s="42"/>
      <c r="QRY86" s="42"/>
      <c r="QRZ86" s="42"/>
      <c r="QSA86" s="42"/>
      <c r="QSB86" s="42"/>
      <c r="QSC86" s="42"/>
      <c r="QSD86" s="42"/>
      <c r="QSE86" s="42"/>
      <c r="QSF86" s="42"/>
      <c r="QSG86" s="42"/>
      <c r="QSH86" s="42"/>
      <c r="QSI86" s="42"/>
      <c r="QSJ86" s="42"/>
      <c r="QSK86" s="42"/>
      <c r="QSL86" s="42"/>
      <c r="QSM86" s="42"/>
      <c r="QSN86" s="42"/>
      <c r="QSO86" s="42"/>
      <c r="QSP86" s="42"/>
      <c r="QSQ86" s="42"/>
      <c r="QSR86" s="42"/>
      <c r="QSS86" s="42"/>
      <c r="QST86" s="42"/>
      <c r="QSU86" s="42"/>
      <c r="QSV86" s="42"/>
      <c r="QSW86" s="42"/>
      <c r="QSX86" s="42"/>
      <c r="QSY86" s="42"/>
      <c r="QSZ86" s="42"/>
      <c r="QTA86" s="42"/>
      <c r="QTB86" s="42"/>
      <c r="QTC86" s="42"/>
      <c r="QTD86" s="42"/>
      <c r="QTE86" s="42"/>
      <c r="QTF86" s="42"/>
      <c r="QTG86" s="42"/>
      <c r="QTH86" s="42"/>
      <c r="QTI86" s="42"/>
      <c r="QTJ86" s="42"/>
      <c r="QTK86" s="42"/>
      <c r="QTL86" s="42"/>
      <c r="QTM86" s="42"/>
      <c r="QTN86" s="42"/>
      <c r="QTO86" s="42"/>
      <c r="QTP86" s="42"/>
      <c r="QTQ86" s="42"/>
      <c r="QTR86" s="42"/>
      <c r="QTS86" s="42"/>
      <c r="QTT86" s="42"/>
      <c r="QTU86" s="42"/>
      <c r="QTV86" s="42"/>
      <c r="QTW86" s="42"/>
      <c r="QTX86" s="42"/>
      <c r="QTY86" s="42"/>
      <c r="QTZ86" s="42"/>
      <c r="QUA86" s="42"/>
      <c r="QUB86" s="42"/>
      <c r="QUC86" s="42"/>
      <c r="QUD86" s="42"/>
      <c r="QUE86" s="42"/>
      <c r="QUF86" s="42"/>
      <c r="QUG86" s="42"/>
      <c r="QUH86" s="42"/>
      <c r="QUI86" s="42"/>
      <c r="QUJ86" s="42"/>
      <c r="QUK86" s="42"/>
      <c r="QUL86" s="42"/>
      <c r="QUM86" s="42"/>
      <c r="QUN86" s="42"/>
      <c r="QUO86" s="42"/>
      <c r="QUP86" s="42"/>
      <c r="QUQ86" s="42"/>
      <c r="QUR86" s="42"/>
      <c r="QUS86" s="42"/>
      <c r="QUT86" s="42"/>
      <c r="QUU86" s="42"/>
      <c r="QUV86" s="42"/>
      <c r="QUW86" s="42"/>
      <c r="QUX86" s="42"/>
      <c r="QUY86" s="42"/>
      <c r="QUZ86" s="42"/>
      <c r="QVA86" s="42"/>
      <c r="QVB86" s="42"/>
      <c r="QVC86" s="42"/>
      <c r="QVD86" s="42"/>
      <c r="QVE86" s="42"/>
      <c r="QVF86" s="42"/>
      <c r="QVG86" s="42"/>
      <c r="QVH86" s="42"/>
      <c r="QVI86" s="42"/>
      <c r="QVJ86" s="42"/>
      <c r="QVK86" s="42"/>
      <c r="QVL86" s="42"/>
      <c r="QVM86" s="42"/>
      <c r="QVN86" s="42"/>
      <c r="QVO86" s="42"/>
      <c r="QVP86" s="42"/>
      <c r="QVQ86" s="42"/>
      <c r="QVR86" s="42"/>
      <c r="QVS86" s="42"/>
      <c r="QVT86" s="42"/>
      <c r="QVU86" s="42"/>
      <c r="QVV86" s="42"/>
      <c r="QVW86" s="42"/>
      <c r="QVX86" s="42"/>
      <c r="QVY86" s="42"/>
      <c r="QVZ86" s="42"/>
      <c r="QWA86" s="42"/>
      <c r="QWB86" s="42"/>
      <c r="QWC86" s="42"/>
      <c r="QWD86" s="42"/>
      <c r="QWE86" s="42"/>
      <c r="QWF86" s="42"/>
      <c r="QWG86" s="42"/>
      <c r="QWH86" s="42"/>
      <c r="QWI86" s="42"/>
      <c r="QWJ86" s="42"/>
      <c r="QWK86" s="42"/>
      <c r="QWL86" s="42"/>
      <c r="QWM86" s="42"/>
      <c r="QWN86" s="42"/>
      <c r="QWO86" s="42"/>
      <c r="QWP86" s="42"/>
      <c r="QWQ86" s="42"/>
      <c r="QWR86" s="42"/>
      <c r="QWS86" s="42"/>
      <c r="QWT86" s="42"/>
      <c r="QWU86" s="42"/>
      <c r="QWV86" s="42"/>
      <c r="QWW86" s="42"/>
      <c r="QWX86" s="42"/>
      <c r="QWY86" s="42"/>
      <c r="QWZ86" s="42"/>
      <c r="QXA86" s="42"/>
      <c r="QXB86" s="42"/>
      <c r="QXC86" s="42"/>
      <c r="QXD86" s="42"/>
      <c r="QXE86" s="42"/>
      <c r="QXF86" s="42"/>
      <c r="QXG86" s="42"/>
      <c r="QXH86" s="42"/>
      <c r="QXI86" s="42"/>
      <c r="QXJ86" s="42"/>
      <c r="QXK86" s="42"/>
      <c r="QXL86" s="42"/>
      <c r="QXM86" s="42"/>
      <c r="QXN86" s="42"/>
      <c r="QXO86" s="42"/>
      <c r="QXP86" s="42"/>
      <c r="QXQ86" s="42"/>
      <c r="QXR86" s="42"/>
      <c r="QXS86" s="42"/>
      <c r="QXT86" s="42"/>
      <c r="QXU86" s="42"/>
      <c r="QXV86" s="42"/>
      <c r="QXW86" s="42"/>
      <c r="QXX86" s="42"/>
      <c r="QXY86" s="42"/>
      <c r="QXZ86" s="42"/>
      <c r="QYA86" s="42"/>
      <c r="QYB86" s="42"/>
      <c r="QYC86" s="42"/>
      <c r="QYD86" s="42"/>
      <c r="QYE86" s="42"/>
      <c r="QYF86" s="42"/>
      <c r="QYG86" s="42"/>
      <c r="QYH86" s="42"/>
      <c r="QYI86" s="42"/>
      <c r="QYJ86" s="42"/>
      <c r="QYK86" s="42"/>
      <c r="QYL86" s="42"/>
      <c r="QYM86" s="42"/>
      <c r="QYN86" s="42"/>
      <c r="QYO86" s="42"/>
      <c r="QYP86" s="42"/>
      <c r="QYQ86" s="42"/>
      <c r="QYR86" s="42"/>
      <c r="QYS86" s="42"/>
      <c r="QYT86" s="42"/>
      <c r="QYU86" s="42"/>
      <c r="QYV86" s="42"/>
      <c r="QYW86" s="42"/>
      <c r="QYX86" s="42"/>
      <c r="QYY86" s="42"/>
      <c r="QYZ86" s="42"/>
      <c r="QZA86" s="42"/>
      <c r="QZB86" s="42"/>
      <c r="QZC86" s="42"/>
      <c r="QZD86" s="42"/>
      <c r="QZE86" s="42"/>
      <c r="QZF86" s="42"/>
      <c r="QZG86" s="42"/>
      <c r="QZH86" s="42"/>
      <c r="QZI86" s="42"/>
      <c r="QZJ86" s="42"/>
      <c r="QZK86" s="42"/>
      <c r="QZL86" s="42"/>
      <c r="QZM86" s="42"/>
      <c r="QZN86" s="42"/>
      <c r="QZO86" s="42"/>
      <c r="QZP86" s="42"/>
      <c r="QZQ86" s="42"/>
      <c r="QZR86" s="42"/>
      <c r="QZS86" s="42"/>
      <c r="QZT86" s="42"/>
      <c r="QZU86" s="42"/>
      <c r="QZV86" s="42"/>
      <c r="QZW86" s="42"/>
      <c r="QZX86" s="42"/>
      <c r="QZY86" s="42"/>
      <c r="QZZ86" s="42"/>
      <c r="RAA86" s="42"/>
      <c r="RAB86" s="42"/>
      <c r="RAC86" s="42"/>
      <c r="RAD86" s="42"/>
      <c r="RAE86" s="42"/>
      <c r="RAF86" s="42"/>
      <c r="RAG86" s="42"/>
      <c r="RAH86" s="42"/>
      <c r="RAI86" s="42"/>
      <c r="RAJ86" s="42"/>
      <c r="RAK86" s="42"/>
      <c r="RAL86" s="42"/>
      <c r="RAM86" s="42"/>
      <c r="RAN86" s="42"/>
      <c r="RAO86" s="42"/>
      <c r="RAP86" s="42"/>
      <c r="RAQ86" s="42"/>
      <c r="RAR86" s="42"/>
      <c r="RAS86" s="42"/>
      <c r="RAT86" s="42"/>
      <c r="RAU86" s="42"/>
      <c r="RAV86" s="42"/>
      <c r="RAW86" s="42"/>
      <c r="RAX86" s="42"/>
      <c r="RAY86" s="42"/>
      <c r="RAZ86" s="42"/>
      <c r="RBA86" s="42"/>
      <c r="RBB86" s="42"/>
      <c r="RBC86" s="42"/>
      <c r="RBD86" s="42"/>
      <c r="RBE86" s="42"/>
      <c r="RBF86" s="42"/>
      <c r="RBG86" s="42"/>
      <c r="RBH86" s="42"/>
      <c r="RBI86" s="42"/>
      <c r="RBJ86" s="42"/>
      <c r="RBK86" s="42"/>
      <c r="RBL86" s="42"/>
      <c r="RBM86" s="42"/>
      <c r="RBN86" s="42"/>
      <c r="RBO86" s="42"/>
      <c r="RBP86" s="42"/>
      <c r="RBQ86" s="42"/>
      <c r="RBR86" s="42"/>
      <c r="RBS86" s="42"/>
      <c r="RBT86" s="42"/>
      <c r="RBU86" s="42"/>
      <c r="RBV86" s="42"/>
      <c r="RBW86" s="42"/>
      <c r="RBX86" s="42"/>
      <c r="RBY86" s="42"/>
      <c r="RBZ86" s="42"/>
      <c r="RCA86" s="42"/>
      <c r="RCB86" s="42"/>
      <c r="RCC86" s="42"/>
      <c r="RCD86" s="42"/>
      <c r="RCE86" s="42"/>
      <c r="RCF86" s="42"/>
      <c r="RCG86" s="42"/>
      <c r="RCH86" s="42"/>
      <c r="RCI86" s="42"/>
      <c r="RCJ86" s="42"/>
      <c r="RCK86" s="42"/>
      <c r="RCL86" s="42"/>
      <c r="RCM86" s="42"/>
      <c r="RCN86" s="42"/>
      <c r="RCO86" s="42"/>
      <c r="RCP86" s="42"/>
      <c r="RCQ86" s="42"/>
      <c r="RCR86" s="42"/>
      <c r="RCS86" s="42"/>
      <c r="RCT86" s="42"/>
      <c r="RCU86" s="42"/>
      <c r="RCV86" s="42"/>
      <c r="RCW86" s="42"/>
      <c r="RCX86" s="42"/>
      <c r="RCY86" s="42"/>
      <c r="RCZ86" s="42"/>
      <c r="RDA86" s="42"/>
      <c r="RDB86" s="42"/>
      <c r="RDC86" s="42"/>
      <c r="RDD86" s="42"/>
      <c r="RDE86" s="42"/>
      <c r="RDF86" s="42"/>
      <c r="RDG86" s="42"/>
      <c r="RDH86" s="42"/>
      <c r="RDI86" s="42"/>
      <c r="RDJ86" s="42"/>
      <c r="RDK86" s="42"/>
      <c r="RDL86" s="42"/>
      <c r="RDM86" s="42"/>
      <c r="RDN86" s="42"/>
      <c r="RDO86" s="42"/>
      <c r="RDP86" s="42"/>
      <c r="RDQ86" s="42"/>
      <c r="RDR86" s="42"/>
      <c r="RDS86" s="42"/>
      <c r="RDT86" s="42"/>
      <c r="RDU86" s="42"/>
      <c r="RDV86" s="42"/>
      <c r="RDW86" s="42"/>
      <c r="RDX86" s="42"/>
      <c r="RDY86" s="42"/>
      <c r="RDZ86" s="42"/>
      <c r="REA86" s="42"/>
      <c r="REB86" s="42"/>
      <c r="REC86" s="42"/>
      <c r="RED86" s="42"/>
      <c r="REE86" s="42"/>
      <c r="REF86" s="42"/>
      <c r="REG86" s="42"/>
      <c r="REH86" s="42"/>
      <c r="REI86" s="42"/>
      <c r="REJ86" s="42"/>
      <c r="REK86" s="42"/>
      <c r="REL86" s="42"/>
      <c r="REM86" s="42"/>
      <c r="REN86" s="42"/>
      <c r="REO86" s="42"/>
      <c r="REP86" s="42"/>
      <c r="REQ86" s="42"/>
      <c r="RER86" s="42"/>
      <c r="RES86" s="42"/>
      <c r="RET86" s="42"/>
      <c r="REU86" s="42"/>
      <c r="REV86" s="42"/>
      <c r="REW86" s="42"/>
      <c r="REX86" s="42"/>
      <c r="REY86" s="42"/>
      <c r="REZ86" s="42"/>
      <c r="RFA86" s="42"/>
      <c r="RFB86" s="42"/>
      <c r="RFC86" s="42"/>
      <c r="RFD86" s="42"/>
      <c r="RFE86" s="42"/>
      <c r="RFF86" s="42"/>
      <c r="RFG86" s="42"/>
      <c r="RFH86" s="42"/>
      <c r="RFI86" s="42"/>
      <c r="RFJ86" s="42"/>
      <c r="RFK86" s="42"/>
      <c r="RFL86" s="42"/>
      <c r="RFM86" s="42"/>
      <c r="RFN86" s="42"/>
      <c r="RFO86" s="42"/>
      <c r="RFP86" s="42"/>
      <c r="RFQ86" s="42"/>
      <c r="RFR86" s="42"/>
      <c r="RFS86" s="42"/>
      <c r="RFT86" s="42"/>
      <c r="RFU86" s="42"/>
      <c r="RFV86" s="42"/>
      <c r="RFW86" s="42"/>
      <c r="RFX86" s="42"/>
      <c r="RFY86" s="42"/>
      <c r="RFZ86" s="42"/>
      <c r="RGA86" s="42"/>
      <c r="RGB86" s="42"/>
      <c r="RGC86" s="42"/>
      <c r="RGD86" s="42"/>
      <c r="RGE86" s="42"/>
      <c r="RGF86" s="42"/>
      <c r="RGG86" s="42"/>
      <c r="RGH86" s="42"/>
      <c r="RGI86" s="42"/>
      <c r="RGJ86" s="42"/>
      <c r="RGK86" s="42"/>
      <c r="RGL86" s="42"/>
      <c r="RGM86" s="42"/>
      <c r="RGN86" s="42"/>
      <c r="RGO86" s="42"/>
      <c r="RGP86" s="42"/>
      <c r="RGQ86" s="42"/>
      <c r="RGR86" s="42"/>
      <c r="RGS86" s="42"/>
      <c r="RGT86" s="42"/>
      <c r="RGU86" s="42"/>
      <c r="RGV86" s="42"/>
      <c r="RGW86" s="42"/>
      <c r="RGX86" s="42"/>
      <c r="RGY86" s="42"/>
      <c r="RGZ86" s="42"/>
      <c r="RHA86" s="42"/>
      <c r="RHB86" s="42"/>
      <c r="RHC86" s="42"/>
      <c r="RHD86" s="42"/>
      <c r="RHE86" s="42"/>
      <c r="RHF86" s="42"/>
      <c r="RHG86" s="42"/>
      <c r="RHH86" s="42"/>
      <c r="RHI86" s="42"/>
      <c r="RHJ86" s="42"/>
      <c r="RHK86" s="42"/>
      <c r="RHL86" s="42"/>
      <c r="RHM86" s="42"/>
      <c r="RHN86" s="42"/>
      <c r="RHO86" s="42"/>
      <c r="RHP86" s="42"/>
      <c r="RHQ86" s="42"/>
      <c r="RHR86" s="42"/>
      <c r="RHS86" s="42"/>
      <c r="RHT86" s="42"/>
      <c r="RHU86" s="42"/>
      <c r="RHV86" s="42"/>
      <c r="RHW86" s="42"/>
      <c r="RHX86" s="42"/>
      <c r="RHY86" s="42"/>
      <c r="RHZ86" s="42"/>
      <c r="RIA86" s="42"/>
      <c r="RIB86" s="42"/>
      <c r="RIC86" s="42"/>
      <c r="RID86" s="42"/>
      <c r="RIE86" s="42"/>
      <c r="RIF86" s="42"/>
      <c r="RIG86" s="42"/>
      <c r="RIH86" s="42"/>
      <c r="RII86" s="42"/>
      <c r="RIJ86" s="42"/>
      <c r="RIK86" s="42"/>
      <c r="RIL86" s="42"/>
      <c r="RIM86" s="42"/>
      <c r="RIN86" s="42"/>
      <c r="RIO86" s="42"/>
      <c r="RIP86" s="42"/>
      <c r="RIQ86" s="42"/>
      <c r="RIR86" s="42"/>
      <c r="RIS86" s="42"/>
      <c r="RIT86" s="42"/>
      <c r="RIU86" s="42"/>
      <c r="RIV86" s="42"/>
      <c r="RIW86" s="42"/>
      <c r="RIX86" s="42"/>
      <c r="RIY86" s="42"/>
      <c r="RIZ86" s="42"/>
      <c r="RJA86" s="42"/>
      <c r="RJB86" s="42"/>
      <c r="RJC86" s="42"/>
      <c r="RJD86" s="42"/>
      <c r="RJE86" s="42"/>
      <c r="RJF86" s="42"/>
      <c r="RJG86" s="42"/>
      <c r="RJH86" s="42"/>
      <c r="RJI86" s="42"/>
      <c r="RJJ86" s="42"/>
      <c r="RJK86" s="42"/>
      <c r="RJL86" s="42"/>
      <c r="RJM86" s="42"/>
      <c r="RJN86" s="42"/>
      <c r="RJO86" s="42"/>
      <c r="RJP86" s="42"/>
      <c r="RJQ86" s="42"/>
      <c r="RJR86" s="42"/>
      <c r="RJS86" s="42"/>
      <c r="RJT86" s="42"/>
      <c r="RJU86" s="42"/>
      <c r="RJV86" s="42"/>
      <c r="RJW86" s="42"/>
      <c r="RJX86" s="42"/>
      <c r="RJY86" s="42"/>
      <c r="RJZ86" s="42"/>
      <c r="RKA86" s="42"/>
      <c r="RKB86" s="42"/>
      <c r="RKC86" s="42"/>
      <c r="RKD86" s="42"/>
      <c r="RKE86" s="42"/>
      <c r="RKF86" s="42"/>
      <c r="RKG86" s="42"/>
      <c r="RKH86" s="42"/>
      <c r="RKI86" s="42"/>
      <c r="RKJ86" s="42"/>
      <c r="RKK86" s="42"/>
      <c r="RKL86" s="42"/>
      <c r="RKM86" s="42"/>
      <c r="RKN86" s="42"/>
      <c r="RKO86" s="42"/>
      <c r="RKP86" s="42"/>
      <c r="RKQ86" s="42"/>
      <c r="RKR86" s="42"/>
      <c r="RKS86" s="42"/>
      <c r="RKT86" s="42"/>
      <c r="RKU86" s="42"/>
      <c r="RKV86" s="42"/>
      <c r="RKW86" s="42"/>
      <c r="RKX86" s="42"/>
      <c r="RKY86" s="42"/>
      <c r="RKZ86" s="42"/>
      <c r="RLA86" s="42"/>
      <c r="RLB86" s="42"/>
      <c r="RLC86" s="42"/>
      <c r="RLD86" s="42"/>
      <c r="RLE86" s="42"/>
      <c r="RLF86" s="42"/>
      <c r="RLG86" s="42"/>
      <c r="RLH86" s="42"/>
      <c r="RLI86" s="42"/>
      <c r="RLJ86" s="42"/>
      <c r="RLK86" s="42"/>
      <c r="RLL86" s="42"/>
      <c r="RLM86" s="42"/>
      <c r="RLN86" s="42"/>
      <c r="RLO86" s="42"/>
      <c r="RLP86" s="42"/>
      <c r="RLQ86" s="42"/>
      <c r="RLR86" s="42"/>
      <c r="RLS86" s="42"/>
      <c r="RLT86" s="42"/>
      <c r="RLU86" s="42"/>
      <c r="RLV86" s="42"/>
      <c r="RLW86" s="42"/>
      <c r="RLX86" s="42"/>
      <c r="RLY86" s="42"/>
      <c r="RLZ86" s="42"/>
      <c r="RMA86" s="42"/>
      <c r="RMB86" s="42"/>
      <c r="RMC86" s="42"/>
      <c r="RMD86" s="42"/>
      <c r="RME86" s="42"/>
      <c r="RMF86" s="42"/>
      <c r="RMG86" s="42"/>
      <c r="RMH86" s="42"/>
      <c r="RMI86" s="42"/>
      <c r="RMJ86" s="42"/>
      <c r="RMK86" s="42"/>
      <c r="RML86" s="42"/>
      <c r="RMM86" s="42"/>
      <c r="RMN86" s="42"/>
      <c r="RMO86" s="42"/>
      <c r="RMP86" s="42"/>
      <c r="RMQ86" s="42"/>
      <c r="RMR86" s="42"/>
      <c r="RMS86" s="42"/>
      <c r="RMT86" s="42"/>
      <c r="RMU86" s="42"/>
      <c r="RMV86" s="42"/>
      <c r="RMW86" s="42"/>
      <c r="RMX86" s="42"/>
      <c r="RMY86" s="42"/>
      <c r="RMZ86" s="42"/>
      <c r="RNA86" s="42"/>
      <c r="RNB86" s="42"/>
      <c r="RNC86" s="42"/>
      <c r="RND86" s="42"/>
      <c r="RNE86" s="42"/>
      <c r="RNF86" s="42"/>
      <c r="RNG86" s="42"/>
      <c r="RNH86" s="42"/>
      <c r="RNI86" s="42"/>
      <c r="RNJ86" s="42"/>
      <c r="RNK86" s="42"/>
      <c r="RNL86" s="42"/>
      <c r="RNM86" s="42"/>
      <c r="RNN86" s="42"/>
      <c r="RNO86" s="42"/>
      <c r="RNP86" s="42"/>
      <c r="RNQ86" s="42"/>
      <c r="RNR86" s="42"/>
      <c r="RNS86" s="42"/>
      <c r="RNT86" s="42"/>
      <c r="RNU86" s="42"/>
      <c r="RNV86" s="42"/>
      <c r="RNW86" s="42"/>
      <c r="RNX86" s="42"/>
      <c r="RNY86" s="42"/>
      <c r="RNZ86" s="42"/>
      <c r="ROA86" s="42"/>
      <c r="ROB86" s="42"/>
      <c r="ROC86" s="42"/>
      <c r="ROD86" s="42"/>
      <c r="ROE86" s="42"/>
      <c r="ROF86" s="42"/>
      <c r="ROG86" s="42"/>
      <c r="ROH86" s="42"/>
      <c r="ROI86" s="42"/>
      <c r="ROJ86" s="42"/>
      <c r="ROK86" s="42"/>
      <c r="ROL86" s="42"/>
      <c r="ROM86" s="42"/>
      <c r="RON86" s="42"/>
      <c r="ROO86" s="42"/>
      <c r="ROP86" s="42"/>
      <c r="ROQ86" s="42"/>
      <c r="ROR86" s="42"/>
      <c r="ROS86" s="42"/>
      <c r="ROT86" s="42"/>
      <c r="ROU86" s="42"/>
      <c r="ROV86" s="42"/>
      <c r="ROW86" s="42"/>
      <c r="ROX86" s="42"/>
      <c r="ROY86" s="42"/>
      <c r="ROZ86" s="42"/>
      <c r="RPA86" s="42"/>
      <c r="RPB86" s="42"/>
      <c r="RPC86" s="42"/>
      <c r="RPD86" s="42"/>
      <c r="RPE86" s="42"/>
      <c r="RPF86" s="42"/>
      <c r="RPG86" s="42"/>
      <c r="RPH86" s="42"/>
      <c r="RPI86" s="42"/>
      <c r="RPJ86" s="42"/>
      <c r="RPK86" s="42"/>
      <c r="RPL86" s="42"/>
      <c r="RPM86" s="42"/>
      <c r="RPN86" s="42"/>
      <c r="RPO86" s="42"/>
      <c r="RPP86" s="42"/>
      <c r="RPQ86" s="42"/>
      <c r="RPR86" s="42"/>
      <c r="RPS86" s="42"/>
      <c r="RPT86" s="42"/>
      <c r="RPU86" s="42"/>
      <c r="RPV86" s="42"/>
      <c r="RPW86" s="42"/>
      <c r="RPX86" s="42"/>
      <c r="RPY86" s="42"/>
      <c r="RPZ86" s="42"/>
      <c r="RQA86" s="42"/>
      <c r="RQB86" s="42"/>
      <c r="RQC86" s="42"/>
      <c r="RQD86" s="42"/>
      <c r="RQE86" s="42"/>
      <c r="RQF86" s="42"/>
      <c r="RQG86" s="42"/>
      <c r="RQH86" s="42"/>
      <c r="RQI86" s="42"/>
      <c r="RQJ86" s="42"/>
      <c r="RQK86" s="42"/>
      <c r="RQL86" s="42"/>
      <c r="RQM86" s="42"/>
      <c r="RQN86" s="42"/>
      <c r="RQO86" s="42"/>
      <c r="RQP86" s="42"/>
      <c r="RQQ86" s="42"/>
      <c r="RQR86" s="42"/>
      <c r="RQS86" s="42"/>
      <c r="RQT86" s="42"/>
      <c r="RQU86" s="42"/>
      <c r="RQV86" s="42"/>
      <c r="RQW86" s="42"/>
      <c r="RQX86" s="42"/>
      <c r="RQY86" s="42"/>
      <c r="RQZ86" s="42"/>
      <c r="RRA86" s="42"/>
      <c r="RRB86" s="42"/>
      <c r="RRC86" s="42"/>
      <c r="RRD86" s="42"/>
      <c r="RRE86" s="42"/>
      <c r="RRF86" s="42"/>
      <c r="RRG86" s="42"/>
      <c r="RRH86" s="42"/>
      <c r="RRI86" s="42"/>
      <c r="RRJ86" s="42"/>
      <c r="RRK86" s="42"/>
      <c r="RRL86" s="42"/>
      <c r="RRM86" s="42"/>
      <c r="RRN86" s="42"/>
      <c r="RRO86" s="42"/>
      <c r="RRP86" s="42"/>
      <c r="RRQ86" s="42"/>
      <c r="RRR86" s="42"/>
      <c r="RRS86" s="42"/>
      <c r="RRT86" s="42"/>
      <c r="RRU86" s="42"/>
      <c r="RRV86" s="42"/>
      <c r="RRW86" s="42"/>
      <c r="RRX86" s="42"/>
      <c r="RRY86" s="42"/>
      <c r="RRZ86" s="42"/>
      <c r="RSA86" s="42"/>
      <c r="RSB86" s="42"/>
      <c r="RSC86" s="42"/>
      <c r="RSD86" s="42"/>
      <c r="RSE86" s="42"/>
      <c r="RSF86" s="42"/>
      <c r="RSG86" s="42"/>
      <c r="RSH86" s="42"/>
      <c r="RSI86" s="42"/>
      <c r="RSJ86" s="42"/>
      <c r="RSK86" s="42"/>
      <c r="RSL86" s="42"/>
      <c r="RSM86" s="42"/>
      <c r="RSN86" s="42"/>
      <c r="RSO86" s="42"/>
      <c r="RSP86" s="42"/>
      <c r="RSQ86" s="42"/>
      <c r="RSR86" s="42"/>
      <c r="RSS86" s="42"/>
      <c r="RST86" s="42"/>
      <c r="RSU86" s="42"/>
      <c r="RSV86" s="42"/>
      <c r="RSW86" s="42"/>
      <c r="RSX86" s="42"/>
      <c r="RSY86" s="42"/>
      <c r="RSZ86" s="42"/>
      <c r="RTA86" s="42"/>
      <c r="RTB86" s="42"/>
      <c r="RTC86" s="42"/>
      <c r="RTD86" s="42"/>
      <c r="RTE86" s="42"/>
      <c r="RTF86" s="42"/>
      <c r="RTG86" s="42"/>
      <c r="RTH86" s="42"/>
      <c r="RTI86" s="42"/>
      <c r="RTJ86" s="42"/>
      <c r="RTK86" s="42"/>
      <c r="RTL86" s="42"/>
      <c r="RTM86" s="42"/>
      <c r="RTN86" s="42"/>
      <c r="RTO86" s="42"/>
      <c r="RTP86" s="42"/>
      <c r="RTQ86" s="42"/>
      <c r="RTR86" s="42"/>
      <c r="RTS86" s="42"/>
      <c r="RTT86" s="42"/>
      <c r="RTU86" s="42"/>
      <c r="RTV86" s="42"/>
      <c r="RTW86" s="42"/>
      <c r="RTX86" s="42"/>
      <c r="RTY86" s="42"/>
      <c r="RTZ86" s="42"/>
      <c r="RUA86" s="42"/>
      <c r="RUB86" s="42"/>
      <c r="RUC86" s="42"/>
      <c r="RUD86" s="42"/>
      <c r="RUE86" s="42"/>
      <c r="RUF86" s="42"/>
      <c r="RUG86" s="42"/>
      <c r="RUH86" s="42"/>
      <c r="RUI86" s="42"/>
      <c r="RUJ86" s="42"/>
      <c r="RUK86" s="42"/>
      <c r="RUL86" s="42"/>
      <c r="RUM86" s="42"/>
      <c r="RUN86" s="42"/>
      <c r="RUO86" s="42"/>
      <c r="RUP86" s="42"/>
      <c r="RUQ86" s="42"/>
      <c r="RUR86" s="42"/>
      <c r="RUS86" s="42"/>
      <c r="RUT86" s="42"/>
      <c r="RUU86" s="42"/>
      <c r="RUV86" s="42"/>
      <c r="RUW86" s="42"/>
      <c r="RUX86" s="42"/>
      <c r="RUY86" s="42"/>
      <c r="RUZ86" s="42"/>
      <c r="RVA86" s="42"/>
      <c r="RVB86" s="42"/>
      <c r="RVC86" s="42"/>
      <c r="RVD86" s="42"/>
      <c r="RVE86" s="42"/>
      <c r="RVF86" s="42"/>
      <c r="RVG86" s="42"/>
      <c r="RVH86" s="42"/>
      <c r="RVI86" s="42"/>
      <c r="RVJ86" s="42"/>
      <c r="RVK86" s="42"/>
      <c r="RVL86" s="42"/>
      <c r="RVM86" s="42"/>
      <c r="RVN86" s="42"/>
      <c r="RVO86" s="42"/>
      <c r="RVP86" s="42"/>
      <c r="RVQ86" s="42"/>
      <c r="RVR86" s="42"/>
      <c r="RVS86" s="42"/>
      <c r="RVT86" s="42"/>
      <c r="RVU86" s="42"/>
      <c r="RVV86" s="42"/>
      <c r="RVW86" s="42"/>
      <c r="RVX86" s="42"/>
      <c r="RVY86" s="42"/>
      <c r="RVZ86" s="42"/>
      <c r="RWA86" s="42"/>
      <c r="RWB86" s="42"/>
      <c r="RWC86" s="42"/>
      <c r="RWD86" s="42"/>
      <c r="RWE86" s="42"/>
      <c r="RWF86" s="42"/>
      <c r="RWG86" s="42"/>
      <c r="RWH86" s="42"/>
      <c r="RWI86" s="42"/>
      <c r="RWJ86" s="42"/>
      <c r="RWK86" s="42"/>
      <c r="RWL86" s="42"/>
      <c r="RWM86" s="42"/>
      <c r="RWN86" s="42"/>
      <c r="RWO86" s="42"/>
      <c r="RWP86" s="42"/>
      <c r="RWQ86" s="42"/>
      <c r="RWR86" s="42"/>
      <c r="RWS86" s="42"/>
      <c r="RWT86" s="42"/>
      <c r="RWU86" s="42"/>
      <c r="RWV86" s="42"/>
      <c r="RWW86" s="42"/>
      <c r="RWX86" s="42"/>
      <c r="RWY86" s="42"/>
      <c r="RWZ86" s="42"/>
      <c r="RXA86" s="42"/>
      <c r="RXB86" s="42"/>
      <c r="RXC86" s="42"/>
      <c r="RXD86" s="42"/>
      <c r="RXE86" s="42"/>
      <c r="RXF86" s="42"/>
      <c r="RXG86" s="42"/>
      <c r="RXH86" s="42"/>
      <c r="RXI86" s="42"/>
      <c r="RXJ86" s="42"/>
      <c r="RXK86" s="42"/>
      <c r="RXL86" s="42"/>
      <c r="RXM86" s="42"/>
      <c r="RXN86" s="42"/>
      <c r="RXO86" s="42"/>
      <c r="RXP86" s="42"/>
      <c r="RXQ86" s="42"/>
      <c r="RXR86" s="42"/>
      <c r="RXS86" s="42"/>
      <c r="RXT86" s="42"/>
      <c r="RXU86" s="42"/>
      <c r="RXV86" s="42"/>
      <c r="RXW86" s="42"/>
      <c r="RXX86" s="42"/>
      <c r="RXY86" s="42"/>
      <c r="RXZ86" s="42"/>
      <c r="RYA86" s="42"/>
      <c r="RYB86" s="42"/>
      <c r="RYC86" s="42"/>
      <c r="RYD86" s="42"/>
      <c r="RYE86" s="42"/>
      <c r="RYF86" s="42"/>
      <c r="RYG86" s="42"/>
      <c r="RYH86" s="42"/>
      <c r="RYI86" s="42"/>
      <c r="RYJ86" s="42"/>
      <c r="RYK86" s="42"/>
      <c r="RYL86" s="42"/>
      <c r="RYM86" s="42"/>
      <c r="RYN86" s="42"/>
      <c r="RYO86" s="42"/>
      <c r="RYP86" s="42"/>
      <c r="RYQ86" s="42"/>
      <c r="RYR86" s="42"/>
      <c r="RYS86" s="42"/>
      <c r="RYT86" s="42"/>
      <c r="RYU86" s="42"/>
      <c r="RYV86" s="42"/>
      <c r="RYW86" s="42"/>
      <c r="RYX86" s="42"/>
      <c r="RYY86" s="42"/>
      <c r="RYZ86" s="42"/>
      <c r="RZA86" s="42"/>
      <c r="RZB86" s="42"/>
      <c r="RZC86" s="42"/>
      <c r="RZD86" s="42"/>
      <c r="RZE86" s="42"/>
      <c r="RZF86" s="42"/>
      <c r="RZG86" s="42"/>
      <c r="RZH86" s="42"/>
      <c r="RZI86" s="42"/>
      <c r="RZJ86" s="42"/>
      <c r="RZK86" s="42"/>
      <c r="RZL86" s="42"/>
      <c r="RZM86" s="42"/>
      <c r="RZN86" s="42"/>
      <c r="RZO86" s="42"/>
      <c r="RZP86" s="42"/>
      <c r="RZQ86" s="42"/>
      <c r="RZR86" s="42"/>
      <c r="RZS86" s="42"/>
      <c r="RZT86" s="42"/>
      <c r="RZU86" s="42"/>
      <c r="RZV86" s="42"/>
      <c r="RZW86" s="42"/>
      <c r="RZX86" s="42"/>
      <c r="RZY86" s="42"/>
      <c r="RZZ86" s="42"/>
      <c r="SAA86" s="42"/>
      <c r="SAB86" s="42"/>
      <c r="SAC86" s="42"/>
      <c r="SAD86" s="42"/>
      <c r="SAE86" s="42"/>
      <c r="SAF86" s="42"/>
      <c r="SAG86" s="42"/>
      <c r="SAH86" s="42"/>
      <c r="SAI86" s="42"/>
      <c r="SAJ86" s="42"/>
      <c r="SAK86" s="42"/>
      <c r="SAL86" s="42"/>
      <c r="SAM86" s="42"/>
      <c r="SAN86" s="42"/>
      <c r="SAO86" s="42"/>
      <c r="SAP86" s="42"/>
      <c r="SAQ86" s="42"/>
      <c r="SAR86" s="42"/>
      <c r="SAS86" s="42"/>
      <c r="SAT86" s="42"/>
      <c r="SAU86" s="42"/>
      <c r="SAV86" s="42"/>
      <c r="SAW86" s="42"/>
      <c r="SAX86" s="42"/>
      <c r="SAY86" s="42"/>
      <c r="SAZ86" s="42"/>
      <c r="SBA86" s="42"/>
      <c r="SBB86" s="42"/>
      <c r="SBC86" s="42"/>
      <c r="SBD86" s="42"/>
      <c r="SBE86" s="42"/>
      <c r="SBF86" s="42"/>
      <c r="SBG86" s="42"/>
      <c r="SBH86" s="42"/>
      <c r="SBI86" s="42"/>
      <c r="SBJ86" s="42"/>
      <c r="SBK86" s="42"/>
      <c r="SBL86" s="42"/>
      <c r="SBM86" s="42"/>
      <c r="SBN86" s="42"/>
      <c r="SBO86" s="42"/>
      <c r="SBP86" s="42"/>
      <c r="SBQ86" s="42"/>
      <c r="SBR86" s="42"/>
      <c r="SBS86" s="42"/>
      <c r="SBT86" s="42"/>
      <c r="SBU86" s="42"/>
      <c r="SBV86" s="42"/>
      <c r="SBW86" s="42"/>
      <c r="SBX86" s="42"/>
      <c r="SBY86" s="42"/>
      <c r="SBZ86" s="42"/>
      <c r="SCA86" s="42"/>
      <c r="SCB86" s="42"/>
      <c r="SCC86" s="42"/>
      <c r="SCD86" s="42"/>
      <c r="SCE86" s="42"/>
      <c r="SCF86" s="42"/>
      <c r="SCG86" s="42"/>
      <c r="SCH86" s="42"/>
      <c r="SCI86" s="42"/>
      <c r="SCJ86" s="42"/>
      <c r="SCK86" s="42"/>
      <c r="SCL86" s="42"/>
      <c r="SCM86" s="42"/>
      <c r="SCN86" s="42"/>
      <c r="SCO86" s="42"/>
      <c r="SCP86" s="42"/>
      <c r="SCQ86" s="42"/>
      <c r="SCR86" s="42"/>
      <c r="SCS86" s="42"/>
      <c r="SCT86" s="42"/>
      <c r="SCU86" s="42"/>
      <c r="SCV86" s="42"/>
      <c r="SCW86" s="42"/>
      <c r="SCX86" s="42"/>
      <c r="SCY86" s="42"/>
      <c r="SCZ86" s="42"/>
      <c r="SDA86" s="42"/>
      <c r="SDB86" s="42"/>
      <c r="SDC86" s="42"/>
      <c r="SDD86" s="42"/>
      <c r="SDE86" s="42"/>
      <c r="SDF86" s="42"/>
      <c r="SDG86" s="42"/>
      <c r="SDH86" s="42"/>
      <c r="SDI86" s="42"/>
      <c r="SDJ86" s="42"/>
      <c r="SDK86" s="42"/>
      <c r="SDL86" s="42"/>
      <c r="SDM86" s="42"/>
      <c r="SDN86" s="42"/>
      <c r="SDO86" s="42"/>
      <c r="SDP86" s="42"/>
      <c r="SDQ86" s="42"/>
      <c r="SDR86" s="42"/>
      <c r="SDS86" s="42"/>
      <c r="SDT86" s="42"/>
      <c r="SDU86" s="42"/>
      <c r="SDV86" s="42"/>
      <c r="SDW86" s="42"/>
      <c r="SDX86" s="42"/>
      <c r="SDY86" s="42"/>
      <c r="SDZ86" s="42"/>
      <c r="SEA86" s="42"/>
      <c r="SEB86" s="42"/>
      <c r="SEC86" s="42"/>
      <c r="SED86" s="42"/>
      <c r="SEE86" s="42"/>
      <c r="SEF86" s="42"/>
      <c r="SEG86" s="42"/>
      <c r="SEH86" s="42"/>
      <c r="SEI86" s="42"/>
      <c r="SEJ86" s="42"/>
      <c r="SEK86" s="42"/>
      <c r="SEL86" s="42"/>
      <c r="SEM86" s="42"/>
      <c r="SEN86" s="42"/>
      <c r="SEO86" s="42"/>
      <c r="SEP86" s="42"/>
      <c r="SEQ86" s="42"/>
      <c r="SER86" s="42"/>
      <c r="SES86" s="42"/>
      <c r="SET86" s="42"/>
      <c r="SEU86" s="42"/>
      <c r="SEV86" s="42"/>
      <c r="SEW86" s="42"/>
      <c r="SEX86" s="42"/>
      <c r="SEY86" s="42"/>
      <c r="SEZ86" s="42"/>
      <c r="SFA86" s="42"/>
      <c r="SFB86" s="42"/>
      <c r="SFC86" s="42"/>
      <c r="SFD86" s="42"/>
      <c r="SFE86" s="42"/>
      <c r="SFF86" s="42"/>
      <c r="SFG86" s="42"/>
      <c r="SFH86" s="42"/>
      <c r="SFI86" s="42"/>
      <c r="SFJ86" s="42"/>
      <c r="SFK86" s="42"/>
      <c r="SFL86" s="42"/>
      <c r="SFM86" s="42"/>
      <c r="SFN86" s="42"/>
      <c r="SFO86" s="42"/>
      <c r="SFP86" s="42"/>
      <c r="SFQ86" s="42"/>
      <c r="SFR86" s="42"/>
      <c r="SFS86" s="42"/>
      <c r="SFT86" s="42"/>
      <c r="SFU86" s="42"/>
      <c r="SFV86" s="42"/>
      <c r="SFW86" s="42"/>
      <c r="SFX86" s="42"/>
      <c r="SFY86" s="42"/>
      <c r="SFZ86" s="42"/>
      <c r="SGA86" s="42"/>
      <c r="SGB86" s="42"/>
      <c r="SGC86" s="42"/>
      <c r="SGD86" s="42"/>
      <c r="SGE86" s="42"/>
      <c r="SGF86" s="42"/>
      <c r="SGG86" s="42"/>
      <c r="SGH86" s="42"/>
      <c r="SGI86" s="42"/>
      <c r="SGJ86" s="42"/>
      <c r="SGK86" s="42"/>
      <c r="SGL86" s="42"/>
      <c r="SGM86" s="42"/>
      <c r="SGN86" s="42"/>
      <c r="SGO86" s="42"/>
      <c r="SGP86" s="42"/>
      <c r="SGQ86" s="42"/>
      <c r="SGR86" s="42"/>
      <c r="SGS86" s="42"/>
      <c r="SGT86" s="42"/>
      <c r="SGU86" s="42"/>
      <c r="SGV86" s="42"/>
      <c r="SGW86" s="42"/>
      <c r="SGX86" s="42"/>
      <c r="SGY86" s="42"/>
      <c r="SGZ86" s="42"/>
      <c r="SHA86" s="42"/>
      <c r="SHB86" s="42"/>
      <c r="SHC86" s="42"/>
      <c r="SHD86" s="42"/>
      <c r="SHE86" s="42"/>
      <c r="SHF86" s="42"/>
      <c r="SHG86" s="42"/>
      <c r="SHH86" s="42"/>
      <c r="SHI86" s="42"/>
      <c r="SHJ86" s="42"/>
      <c r="SHK86" s="42"/>
      <c r="SHL86" s="42"/>
      <c r="SHM86" s="42"/>
      <c r="SHN86" s="42"/>
      <c r="SHO86" s="42"/>
      <c r="SHP86" s="42"/>
      <c r="SHQ86" s="42"/>
      <c r="SHR86" s="42"/>
      <c r="SHS86" s="42"/>
      <c r="SHT86" s="42"/>
      <c r="SHU86" s="42"/>
      <c r="SHV86" s="42"/>
      <c r="SHW86" s="42"/>
      <c r="SHX86" s="42"/>
      <c r="SHY86" s="42"/>
      <c r="SHZ86" s="42"/>
      <c r="SIA86" s="42"/>
      <c r="SIB86" s="42"/>
      <c r="SIC86" s="42"/>
      <c r="SID86" s="42"/>
      <c r="SIE86" s="42"/>
      <c r="SIF86" s="42"/>
      <c r="SIG86" s="42"/>
      <c r="SIH86" s="42"/>
      <c r="SII86" s="42"/>
      <c r="SIJ86" s="42"/>
      <c r="SIK86" s="42"/>
      <c r="SIL86" s="42"/>
      <c r="SIM86" s="42"/>
      <c r="SIN86" s="42"/>
      <c r="SIO86" s="42"/>
      <c r="SIP86" s="42"/>
      <c r="SIQ86" s="42"/>
      <c r="SIR86" s="42"/>
      <c r="SIS86" s="42"/>
      <c r="SIT86" s="42"/>
      <c r="SIU86" s="42"/>
      <c r="SIV86" s="42"/>
      <c r="SIW86" s="42"/>
      <c r="SIX86" s="42"/>
      <c r="SIY86" s="42"/>
      <c r="SIZ86" s="42"/>
      <c r="SJA86" s="42"/>
      <c r="SJB86" s="42"/>
      <c r="SJC86" s="42"/>
      <c r="SJD86" s="42"/>
      <c r="SJE86" s="42"/>
      <c r="SJF86" s="42"/>
      <c r="SJG86" s="42"/>
      <c r="SJH86" s="42"/>
      <c r="SJI86" s="42"/>
      <c r="SJJ86" s="42"/>
      <c r="SJK86" s="42"/>
      <c r="SJL86" s="42"/>
      <c r="SJM86" s="42"/>
      <c r="SJN86" s="42"/>
      <c r="SJO86" s="42"/>
      <c r="SJP86" s="42"/>
      <c r="SJQ86" s="42"/>
      <c r="SJR86" s="42"/>
      <c r="SJS86" s="42"/>
      <c r="SJT86" s="42"/>
      <c r="SJU86" s="42"/>
      <c r="SJV86" s="42"/>
      <c r="SJW86" s="42"/>
      <c r="SJX86" s="42"/>
      <c r="SJY86" s="42"/>
      <c r="SJZ86" s="42"/>
      <c r="SKA86" s="42"/>
      <c r="SKB86" s="42"/>
      <c r="SKC86" s="42"/>
      <c r="SKD86" s="42"/>
      <c r="SKE86" s="42"/>
      <c r="SKF86" s="42"/>
      <c r="SKG86" s="42"/>
      <c r="SKH86" s="42"/>
      <c r="SKI86" s="42"/>
      <c r="SKJ86" s="42"/>
      <c r="SKK86" s="42"/>
      <c r="SKL86" s="42"/>
      <c r="SKM86" s="42"/>
      <c r="SKN86" s="42"/>
      <c r="SKO86" s="42"/>
      <c r="SKP86" s="42"/>
      <c r="SKQ86" s="42"/>
      <c r="SKR86" s="42"/>
      <c r="SKS86" s="42"/>
      <c r="SKT86" s="42"/>
      <c r="SKU86" s="42"/>
      <c r="SKV86" s="42"/>
      <c r="SKW86" s="42"/>
      <c r="SKX86" s="42"/>
      <c r="SKY86" s="42"/>
      <c r="SKZ86" s="42"/>
      <c r="SLA86" s="42"/>
      <c r="SLB86" s="42"/>
      <c r="SLC86" s="42"/>
      <c r="SLD86" s="42"/>
      <c r="SLE86" s="42"/>
      <c r="SLF86" s="42"/>
      <c r="SLG86" s="42"/>
      <c r="SLH86" s="42"/>
      <c r="SLI86" s="42"/>
      <c r="SLJ86" s="42"/>
      <c r="SLK86" s="42"/>
      <c r="SLL86" s="42"/>
      <c r="SLM86" s="42"/>
      <c r="SLN86" s="42"/>
      <c r="SLO86" s="42"/>
      <c r="SLP86" s="42"/>
      <c r="SLQ86" s="42"/>
      <c r="SLR86" s="42"/>
      <c r="SLS86" s="42"/>
      <c r="SLT86" s="42"/>
      <c r="SLU86" s="42"/>
      <c r="SLV86" s="42"/>
      <c r="SLW86" s="42"/>
      <c r="SLX86" s="42"/>
      <c r="SLY86" s="42"/>
      <c r="SLZ86" s="42"/>
      <c r="SMA86" s="42"/>
      <c r="SMB86" s="42"/>
      <c r="SMC86" s="42"/>
      <c r="SMD86" s="42"/>
      <c r="SME86" s="42"/>
      <c r="SMF86" s="42"/>
      <c r="SMG86" s="42"/>
      <c r="SMH86" s="42"/>
      <c r="SMI86" s="42"/>
      <c r="SMJ86" s="42"/>
      <c r="SMK86" s="42"/>
      <c r="SML86" s="42"/>
      <c r="SMM86" s="42"/>
      <c r="SMN86" s="42"/>
      <c r="SMO86" s="42"/>
      <c r="SMP86" s="42"/>
      <c r="SMQ86" s="42"/>
      <c r="SMR86" s="42"/>
      <c r="SMS86" s="42"/>
      <c r="SMT86" s="42"/>
      <c r="SMU86" s="42"/>
      <c r="SMV86" s="42"/>
      <c r="SMW86" s="42"/>
      <c r="SMX86" s="42"/>
      <c r="SMY86" s="42"/>
      <c r="SMZ86" s="42"/>
      <c r="SNA86" s="42"/>
      <c r="SNB86" s="42"/>
      <c r="SNC86" s="42"/>
      <c r="SND86" s="42"/>
      <c r="SNE86" s="42"/>
      <c r="SNF86" s="42"/>
      <c r="SNG86" s="42"/>
      <c r="SNH86" s="42"/>
      <c r="SNI86" s="42"/>
      <c r="SNJ86" s="42"/>
      <c r="SNK86" s="42"/>
      <c r="SNL86" s="42"/>
      <c r="SNM86" s="42"/>
      <c r="SNN86" s="42"/>
      <c r="SNO86" s="42"/>
      <c r="SNP86" s="42"/>
      <c r="SNQ86" s="42"/>
      <c r="SNR86" s="42"/>
      <c r="SNS86" s="42"/>
      <c r="SNT86" s="42"/>
      <c r="SNU86" s="42"/>
      <c r="SNV86" s="42"/>
      <c r="SNW86" s="42"/>
      <c r="SNX86" s="42"/>
      <c r="SNY86" s="42"/>
      <c r="SNZ86" s="42"/>
      <c r="SOA86" s="42"/>
      <c r="SOB86" s="42"/>
      <c r="SOC86" s="42"/>
      <c r="SOD86" s="42"/>
      <c r="SOE86" s="42"/>
      <c r="SOF86" s="42"/>
      <c r="SOG86" s="42"/>
      <c r="SOH86" s="42"/>
      <c r="SOI86" s="42"/>
      <c r="SOJ86" s="42"/>
      <c r="SOK86" s="42"/>
      <c r="SOL86" s="42"/>
      <c r="SOM86" s="42"/>
      <c r="SON86" s="42"/>
      <c r="SOO86" s="42"/>
      <c r="SOP86" s="42"/>
      <c r="SOQ86" s="42"/>
      <c r="SOR86" s="42"/>
      <c r="SOS86" s="42"/>
      <c r="SOT86" s="42"/>
      <c r="SOU86" s="42"/>
      <c r="SOV86" s="42"/>
      <c r="SOW86" s="42"/>
      <c r="SOX86" s="42"/>
      <c r="SOY86" s="42"/>
      <c r="SOZ86" s="42"/>
      <c r="SPA86" s="42"/>
      <c r="SPB86" s="42"/>
      <c r="SPC86" s="42"/>
      <c r="SPD86" s="42"/>
      <c r="SPE86" s="42"/>
      <c r="SPF86" s="42"/>
      <c r="SPG86" s="42"/>
      <c r="SPH86" s="42"/>
      <c r="SPI86" s="42"/>
      <c r="SPJ86" s="42"/>
      <c r="SPK86" s="42"/>
      <c r="SPL86" s="42"/>
      <c r="SPM86" s="42"/>
      <c r="SPN86" s="42"/>
      <c r="SPO86" s="42"/>
      <c r="SPP86" s="42"/>
      <c r="SPQ86" s="42"/>
      <c r="SPR86" s="42"/>
      <c r="SPS86" s="42"/>
      <c r="SPT86" s="42"/>
      <c r="SPU86" s="42"/>
      <c r="SPV86" s="42"/>
      <c r="SPW86" s="42"/>
      <c r="SPX86" s="42"/>
      <c r="SPY86" s="42"/>
      <c r="SPZ86" s="42"/>
      <c r="SQA86" s="42"/>
      <c r="SQB86" s="42"/>
      <c r="SQC86" s="42"/>
      <c r="SQD86" s="42"/>
      <c r="SQE86" s="42"/>
      <c r="SQF86" s="42"/>
      <c r="SQG86" s="42"/>
      <c r="SQH86" s="42"/>
      <c r="SQI86" s="42"/>
      <c r="SQJ86" s="42"/>
      <c r="SQK86" s="42"/>
      <c r="SQL86" s="42"/>
      <c r="SQM86" s="42"/>
      <c r="SQN86" s="42"/>
      <c r="SQO86" s="42"/>
      <c r="SQP86" s="42"/>
      <c r="SQQ86" s="42"/>
      <c r="SQR86" s="42"/>
      <c r="SQS86" s="42"/>
      <c r="SQT86" s="42"/>
      <c r="SQU86" s="42"/>
      <c r="SQV86" s="42"/>
      <c r="SQW86" s="42"/>
      <c r="SQX86" s="42"/>
      <c r="SQY86" s="42"/>
      <c r="SQZ86" s="42"/>
      <c r="SRA86" s="42"/>
      <c r="SRB86" s="42"/>
      <c r="SRC86" s="42"/>
      <c r="SRD86" s="42"/>
      <c r="SRE86" s="42"/>
      <c r="SRF86" s="42"/>
      <c r="SRG86" s="42"/>
      <c r="SRH86" s="42"/>
      <c r="SRI86" s="42"/>
      <c r="SRJ86" s="42"/>
      <c r="SRK86" s="42"/>
      <c r="SRL86" s="42"/>
      <c r="SRM86" s="42"/>
      <c r="SRN86" s="42"/>
      <c r="SRO86" s="42"/>
      <c r="SRP86" s="42"/>
      <c r="SRQ86" s="42"/>
      <c r="SRR86" s="42"/>
      <c r="SRS86" s="42"/>
      <c r="SRT86" s="42"/>
      <c r="SRU86" s="42"/>
      <c r="SRV86" s="42"/>
      <c r="SRW86" s="42"/>
      <c r="SRX86" s="42"/>
      <c r="SRY86" s="42"/>
      <c r="SRZ86" s="42"/>
      <c r="SSA86" s="42"/>
      <c r="SSB86" s="42"/>
      <c r="SSC86" s="42"/>
      <c r="SSD86" s="42"/>
      <c r="SSE86" s="42"/>
      <c r="SSF86" s="42"/>
      <c r="SSG86" s="42"/>
      <c r="SSH86" s="42"/>
      <c r="SSI86" s="42"/>
      <c r="SSJ86" s="42"/>
      <c r="SSK86" s="42"/>
      <c r="SSL86" s="42"/>
      <c r="SSM86" s="42"/>
      <c r="SSN86" s="42"/>
      <c r="SSO86" s="42"/>
      <c r="SSP86" s="42"/>
      <c r="SSQ86" s="42"/>
      <c r="SSR86" s="42"/>
      <c r="SSS86" s="42"/>
      <c r="SST86" s="42"/>
      <c r="SSU86" s="42"/>
      <c r="SSV86" s="42"/>
      <c r="SSW86" s="42"/>
      <c r="SSX86" s="42"/>
      <c r="SSY86" s="42"/>
      <c r="SSZ86" s="42"/>
      <c r="STA86" s="42"/>
      <c r="STB86" s="42"/>
      <c r="STC86" s="42"/>
      <c r="STD86" s="42"/>
      <c r="STE86" s="42"/>
      <c r="STF86" s="42"/>
      <c r="STG86" s="42"/>
      <c r="STH86" s="42"/>
      <c r="STI86" s="42"/>
      <c r="STJ86" s="42"/>
      <c r="STK86" s="42"/>
      <c r="STL86" s="42"/>
      <c r="STM86" s="42"/>
      <c r="STN86" s="42"/>
      <c r="STO86" s="42"/>
      <c r="STP86" s="42"/>
      <c r="STQ86" s="42"/>
      <c r="STR86" s="42"/>
      <c r="STS86" s="42"/>
      <c r="STT86" s="42"/>
      <c r="STU86" s="42"/>
      <c r="STV86" s="42"/>
      <c r="STW86" s="42"/>
      <c r="STX86" s="42"/>
      <c r="STY86" s="42"/>
      <c r="STZ86" s="42"/>
      <c r="SUA86" s="42"/>
      <c r="SUB86" s="42"/>
      <c r="SUC86" s="42"/>
      <c r="SUD86" s="42"/>
      <c r="SUE86" s="42"/>
      <c r="SUF86" s="42"/>
      <c r="SUG86" s="42"/>
      <c r="SUH86" s="42"/>
      <c r="SUI86" s="42"/>
      <c r="SUJ86" s="42"/>
      <c r="SUK86" s="42"/>
      <c r="SUL86" s="42"/>
      <c r="SUM86" s="42"/>
      <c r="SUN86" s="42"/>
      <c r="SUO86" s="42"/>
      <c r="SUP86" s="42"/>
      <c r="SUQ86" s="42"/>
      <c r="SUR86" s="42"/>
      <c r="SUS86" s="42"/>
      <c r="SUT86" s="42"/>
      <c r="SUU86" s="42"/>
      <c r="SUV86" s="42"/>
      <c r="SUW86" s="42"/>
      <c r="SUX86" s="42"/>
      <c r="SUY86" s="42"/>
      <c r="SUZ86" s="42"/>
      <c r="SVA86" s="42"/>
      <c r="SVB86" s="42"/>
      <c r="SVC86" s="42"/>
      <c r="SVD86" s="42"/>
      <c r="SVE86" s="42"/>
      <c r="SVF86" s="42"/>
      <c r="SVG86" s="42"/>
      <c r="SVH86" s="42"/>
      <c r="SVI86" s="42"/>
      <c r="SVJ86" s="42"/>
      <c r="SVK86" s="42"/>
      <c r="SVL86" s="42"/>
      <c r="SVM86" s="42"/>
      <c r="SVN86" s="42"/>
      <c r="SVO86" s="42"/>
      <c r="SVP86" s="42"/>
      <c r="SVQ86" s="42"/>
      <c r="SVR86" s="42"/>
      <c r="SVS86" s="42"/>
      <c r="SVT86" s="42"/>
      <c r="SVU86" s="42"/>
      <c r="SVV86" s="42"/>
      <c r="SVW86" s="42"/>
      <c r="SVX86" s="42"/>
      <c r="SVY86" s="42"/>
      <c r="SVZ86" s="42"/>
      <c r="SWA86" s="42"/>
      <c r="SWB86" s="42"/>
      <c r="SWC86" s="42"/>
      <c r="SWD86" s="42"/>
      <c r="SWE86" s="42"/>
      <c r="SWF86" s="42"/>
      <c r="SWG86" s="42"/>
      <c r="SWH86" s="42"/>
      <c r="SWI86" s="42"/>
      <c r="SWJ86" s="42"/>
      <c r="SWK86" s="42"/>
      <c r="SWL86" s="42"/>
      <c r="SWM86" s="42"/>
      <c r="SWN86" s="42"/>
      <c r="SWO86" s="42"/>
      <c r="SWP86" s="42"/>
      <c r="SWQ86" s="42"/>
      <c r="SWR86" s="42"/>
      <c r="SWS86" s="42"/>
      <c r="SWT86" s="42"/>
      <c r="SWU86" s="42"/>
      <c r="SWV86" s="42"/>
      <c r="SWW86" s="42"/>
      <c r="SWX86" s="42"/>
      <c r="SWY86" s="42"/>
      <c r="SWZ86" s="42"/>
      <c r="SXA86" s="42"/>
      <c r="SXB86" s="42"/>
      <c r="SXC86" s="42"/>
      <c r="SXD86" s="42"/>
      <c r="SXE86" s="42"/>
      <c r="SXF86" s="42"/>
      <c r="SXG86" s="42"/>
      <c r="SXH86" s="42"/>
      <c r="SXI86" s="42"/>
      <c r="SXJ86" s="42"/>
      <c r="SXK86" s="42"/>
      <c r="SXL86" s="42"/>
      <c r="SXM86" s="42"/>
      <c r="SXN86" s="42"/>
      <c r="SXO86" s="42"/>
      <c r="SXP86" s="42"/>
      <c r="SXQ86" s="42"/>
      <c r="SXR86" s="42"/>
      <c r="SXS86" s="42"/>
      <c r="SXT86" s="42"/>
      <c r="SXU86" s="42"/>
      <c r="SXV86" s="42"/>
      <c r="SXW86" s="42"/>
      <c r="SXX86" s="42"/>
      <c r="SXY86" s="42"/>
      <c r="SXZ86" s="42"/>
      <c r="SYA86" s="42"/>
      <c r="SYB86" s="42"/>
      <c r="SYC86" s="42"/>
      <c r="SYD86" s="42"/>
      <c r="SYE86" s="42"/>
      <c r="SYF86" s="42"/>
      <c r="SYG86" s="42"/>
      <c r="SYH86" s="42"/>
      <c r="SYI86" s="42"/>
      <c r="SYJ86" s="42"/>
      <c r="SYK86" s="42"/>
      <c r="SYL86" s="42"/>
      <c r="SYM86" s="42"/>
      <c r="SYN86" s="42"/>
      <c r="SYO86" s="42"/>
      <c r="SYP86" s="42"/>
      <c r="SYQ86" s="42"/>
      <c r="SYR86" s="42"/>
      <c r="SYS86" s="42"/>
      <c r="SYT86" s="42"/>
      <c r="SYU86" s="42"/>
      <c r="SYV86" s="42"/>
      <c r="SYW86" s="42"/>
      <c r="SYX86" s="42"/>
      <c r="SYY86" s="42"/>
      <c r="SYZ86" s="42"/>
      <c r="SZA86" s="42"/>
      <c r="SZB86" s="42"/>
      <c r="SZC86" s="42"/>
      <c r="SZD86" s="42"/>
      <c r="SZE86" s="42"/>
      <c r="SZF86" s="42"/>
      <c r="SZG86" s="42"/>
      <c r="SZH86" s="42"/>
      <c r="SZI86" s="42"/>
      <c r="SZJ86" s="42"/>
      <c r="SZK86" s="42"/>
      <c r="SZL86" s="42"/>
      <c r="SZM86" s="42"/>
      <c r="SZN86" s="42"/>
      <c r="SZO86" s="42"/>
      <c r="SZP86" s="42"/>
      <c r="SZQ86" s="42"/>
      <c r="SZR86" s="42"/>
      <c r="SZS86" s="42"/>
      <c r="SZT86" s="42"/>
      <c r="SZU86" s="42"/>
      <c r="SZV86" s="42"/>
      <c r="SZW86" s="42"/>
      <c r="SZX86" s="42"/>
      <c r="SZY86" s="42"/>
      <c r="SZZ86" s="42"/>
      <c r="TAA86" s="42"/>
      <c r="TAB86" s="42"/>
      <c r="TAC86" s="42"/>
      <c r="TAD86" s="42"/>
      <c r="TAE86" s="42"/>
      <c r="TAF86" s="42"/>
      <c r="TAG86" s="42"/>
      <c r="TAH86" s="42"/>
      <c r="TAI86" s="42"/>
      <c r="TAJ86" s="42"/>
      <c r="TAK86" s="42"/>
      <c r="TAL86" s="42"/>
      <c r="TAM86" s="42"/>
      <c r="TAN86" s="42"/>
      <c r="TAO86" s="42"/>
      <c r="TAP86" s="42"/>
      <c r="TAQ86" s="42"/>
      <c r="TAR86" s="42"/>
      <c r="TAS86" s="42"/>
      <c r="TAT86" s="42"/>
      <c r="TAU86" s="42"/>
      <c r="TAV86" s="42"/>
      <c r="TAW86" s="42"/>
      <c r="TAX86" s="42"/>
      <c r="TAY86" s="42"/>
      <c r="TAZ86" s="42"/>
      <c r="TBA86" s="42"/>
      <c r="TBB86" s="42"/>
      <c r="TBC86" s="42"/>
      <c r="TBD86" s="42"/>
      <c r="TBE86" s="42"/>
      <c r="TBF86" s="42"/>
      <c r="TBG86" s="42"/>
      <c r="TBH86" s="42"/>
      <c r="TBI86" s="42"/>
      <c r="TBJ86" s="42"/>
      <c r="TBK86" s="42"/>
      <c r="TBL86" s="42"/>
      <c r="TBM86" s="42"/>
      <c r="TBN86" s="42"/>
      <c r="TBO86" s="42"/>
      <c r="TBP86" s="42"/>
      <c r="TBQ86" s="42"/>
      <c r="TBR86" s="42"/>
      <c r="TBS86" s="42"/>
      <c r="TBT86" s="42"/>
      <c r="TBU86" s="42"/>
      <c r="TBV86" s="42"/>
      <c r="TBW86" s="42"/>
      <c r="TBX86" s="42"/>
      <c r="TBY86" s="42"/>
      <c r="TBZ86" s="42"/>
      <c r="TCA86" s="42"/>
      <c r="TCB86" s="42"/>
      <c r="TCC86" s="42"/>
      <c r="TCD86" s="42"/>
      <c r="TCE86" s="42"/>
      <c r="TCF86" s="42"/>
      <c r="TCG86" s="42"/>
      <c r="TCH86" s="42"/>
      <c r="TCI86" s="42"/>
      <c r="TCJ86" s="42"/>
      <c r="TCK86" s="42"/>
      <c r="TCL86" s="42"/>
      <c r="TCM86" s="42"/>
      <c r="TCN86" s="42"/>
      <c r="TCO86" s="42"/>
      <c r="TCP86" s="42"/>
      <c r="TCQ86" s="42"/>
      <c r="TCR86" s="42"/>
      <c r="TCS86" s="42"/>
      <c r="TCT86" s="42"/>
      <c r="TCU86" s="42"/>
      <c r="TCV86" s="42"/>
      <c r="TCW86" s="42"/>
      <c r="TCX86" s="42"/>
      <c r="TCY86" s="42"/>
      <c r="TCZ86" s="42"/>
      <c r="TDA86" s="42"/>
      <c r="TDB86" s="42"/>
      <c r="TDC86" s="42"/>
      <c r="TDD86" s="42"/>
      <c r="TDE86" s="42"/>
      <c r="TDF86" s="42"/>
      <c r="TDG86" s="42"/>
      <c r="TDH86" s="42"/>
      <c r="TDI86" s="42"/>
      <c r="TDJ86" s="42"/>
      <c r="TDK86" s="42"/>
      <c r="TDL86" s="42"/>
      <c r="TDM86" s="42"/>
      <c r="TDN86" s="42"/>
      <c r="TDO86" s="42"/>
      <c r="TDP86" s="42"/>
      <c r="TDQ86" s="42"/>
      <c r="TDR86" s="42"/>
      <c r="TDS86" s="42"/>
      <c r="TDT86" s="42"/>
      <c r="TDU86" s="42"/>
      <c r="TDV86" s="42"/>
      <c r="TDW86" s="42"/>
      <c r="TDX86" s="42"/>
      <c r="TDY86" s="42"/>
      <c r="TDZ86" s="42"/>
      <c r="TEA86" s="42"/>
      <c r="TEB86" s="42"/>
      <c r="TEC86" s="42"/>
      <c r="TED86" s="42"/>
      <c r="TEE86" s="42"/>
      <c r="TEF86" s="42"/>
      <c r="TEG86" s="42"/>
      <c r="TEH86" s="42"/>
      <c r="TEI86" s="42"/>
      <c r="TEJ86" s="42"/>
      <c r="TEK86" s="42"/>
      <c r="TEL86" s="42"/>
      <c r="TEM86" s="42"/>
      <c r="TEN86" s="42"/>
      <c r="TEO86" s="42"/>
      <c r="TEP86" s="42"/>
      <c r="TEQ86" s="42"/>
      <c r="TER86" s="42"/>
      <c r="TES86" s="42"/>
      <c r="TET86" s="42"/>
      <c r="TEU86" s="42"/>
      <c r="TEV86" s="42"/>
      <c r="TEW86" s="42"/>
      <c r="TEX86" s="42"/>
      <c r="TEY86" s="42"/>
      <c r="TEZ86" s="42"/>
      <c r="TFA86" s="42"/>
      <c r="TFB86" s="42"/>
      <c r="TFC86" s="42"/>
      <c r="TFD86" s="42"/>
      <c r="TFE86" s="42"/>
      <c r="TFF86" s="42"/>
      <c r="TFG86" s="42"/>
      <c r="TFH86" s="42"/>
      <c r="TFI86" s="42"/>
      <c r="TFJ86" s="42"/>
      <c r="TFK86" s="42"/>
      <c r="TFL86" s="42"/>
      <c r="TFM86" s="42"/>
      <c r="TFN86" s="42"/>
      <c r="TFO86" s="42"/>
      <c r="TFP86" s="42"/>
      <c r="TFQ86" s="42"/>
      <c r="TFR86" s="42"/>
      <c r="TFS86" s="42"/>
      <c r="TFT86" s="42"/>
      <c r="TFU86" s="42"/>
      <c r="TFV86" s="42"/>
      <c r="TFW86" s="42"/>
      <c r="TFX86" s="42"/>
      <c r="TFY86" s="42"/>
      <c r="TFZ86" s="42"/>
      <c r="TGA86" s="42"/>
      <c r="TGB86" s="42"/>
      <c r="TGC86" s="42"/>
      <c r="TGD86" s="42"/>
      <c r="TGE86" s="42"/>
      <c r="TGF86" s="42"/>
      <c r="TGG86" s="42"/>
      <c r="TGH86" s="42"/>
      <c r="TGI86" s="42"/>
      <c r="TGJ86" s="42"/>
      <c r="TGK86" s="42"/>
      <c r="TGL86" s="42"/>
      <c r="TGM86" s="42"/>
      <c r="TGN86" s="42"/>
      <c r="TGO86" s="42"/>
      <c r="TGP86" s="42"/>
      <c r="TGQ86" s="42"/>
      <c r="TGR86" s="42"/>
      <c r="TGS86" s="42"/>
      <c r="TGT86" s="42"/>
      <c r="TGU86" s="42"/>
      <c r="TGV86" s="42"/>
      <c r="TGW86" s="42"/>
      <c r="TGX86" s="42"/>
      <c r="TGY86" s="42"/>
      <c r="TGZ86" s="42"/>
      <c r="THA86" s="42"/>
      <c r="THB86" s="42"/>
      <c r="THC86" s="42"/>
      <c r="THD86" s="42"/>
      <c r="THE86" s="42"/>
      <c r="THF86" s="42"/>
      <c r="THG86" s="42"/>
      <c r="THH86" s="42"/>
      <c r="THI86" s="42"/>
      <c r="THJ86" s="42"/>
      <c r="THK86" s="42"/>
      <c r="THL86" s="42"/>
      <c r="THM86" s="42"/>
      <c r="THN86" s="42"/>
      <c r="THO86" s="42"/>
      <c r="THP86" s="42"/>
      <c r="THQ86" s="42"/>
      <c r="THR86" s="42"/>
      <c r="THS86" s="42"/>
      <c r="THT86" s="42"/>
      <c r="THU86" s="42"/>
      <c r="THV86" s="42"/>
      <c r="THW86" s="42"/>
      <c r="THX86" s="42"/>
      <c r="THY86" s="42"/>
      <c r="THZ86" s="42"/>
      <c r="TIA86" s="42"/>
      <c r="TIB86" s="42"/>
      <c r="TIC86" s="42"/>
      <c r="TID86" s="42"/>
      <c r="TIE86" s="42"/>
      <c r="TIF86" s="42"/>
      <c r="TIG86" s="42"/>
      <c r="TIH86" s="42"/>
      <c r="TII86" s="42"/>
      <c r="TIJ86" s="42"/>
      <c r="TIK86" s="42"/>
      <c r="TIL86" s="42"/>
      <c r="TIM86" s="42"/>
      <c r="TIN86" s="42"/>
      <c r="TIO86" s="42"/>
      <c r="TIP86" s="42"/>
      <c r="TIQ86" s="42"/>
      <c r="TIR86" s="42"/>
      <c r="TIS86" s="42"/>
      <c r="TIT86" s="42"/>
      <c r="TIU86" s="42"/>
      <c r="TIV86" s="42"/>
      <c r="TIW86" s="42"/>
      <c r="TIX86" s="42"/>
      <c r="TIY86" s="42"/>
      <c r="TIZ86" s="42"/>
      <c r="TJA86" s="42"/>
      <c r="TJB86" s="42"/>
      <c r="TJC86" s="42"/>
      <c r="TJD86" s="42"/>
      <c r="TJE86" s="42"/>
      <c r="TJF86" s="42"/>
      <c r="TJG86" s="42"/>
      <c r="TJH86" s="42"/>
      <c r="TJI86" s="42"/>
      <c r="TJJ86" s="42"/>
      <c r="TJK86" s="42"/>
      <c r="TJL86" s="42"/>
      <c r="TJM86" s="42"/>
      <c r="TJN86" s="42"/>
      <c r="TJO86" s="42"/>
      <c r="TJP86" s="42"/>
      <c r="TJQ86" s="42"/>
      <c r="TJR86" s="42"/>
      <c r="TJS86" s="42"/>
      <c r="TJT86" s="42"/>
      <c r="TJU86" s="42"/>
      <c r="TJV86" s="42"/>
      <c r="TJW86" s="42"/>
      <c r="TJX86" s="42"/>
      <c r="TJY86" s="42"/>
      <c r="TJZ86" s="42"/>
      <c r="TKA86" s="42"/>
      <c r="TKB86" s="42"/>
      <c r="TKC86" s="42"/>
      <c r="TKD86" s="42"/>
      <c r="TKE86" s="42"/>
      <c r="TKF86" s="42"/>
      <c r="TKG86" s="42"/>
      <c r="TKH86" s="42"/>
      <c r="TKI86" s="42"/>
      <c r="TKJ86" s="42"/>
      <c r="TKK86" s="42"/>
      <c r="TKL86" s="42"/>
      <c r="TKM86" s="42"/>
      <c r="TKN86" s="42"/>
      <c r="TKO86" s="42"/>
      <c r="TKP86" s="42"/>
      <c r="TKQ86" s="42"/>
      <c r="TKR86" s="42"/>
      <c r="TKS86" s="42"/>
      <c r="TKT86" s="42"/>
      <c r="TKU86" s="42"/>
      <c r="TKV86" s="42"/>
      <c r="TKW86" s="42"/>
      <c r="TKX86" s="42"/>
      <c r="TKY86" s="42"/>
      <c r="TKZ86" s="42"/>
      <c r="TLA86" s="42"/>
      <c r="TLB86" s="42"/>
      <c r="TLC86" s="42"/>
      <c r="TLD86" s="42"/>
      <c r="TLE86" s="42"/>
      <c r="TLF86" s="42"/>
      <c r="TLG86" s="42"/>
      <c r="TLH86" s="42"/>
      <c r="TLI86" s="42"/>
      <c r="TLJ86" s="42"/>
      <c r="TLK86" s="42"/>
      <c r="TLL86" s="42"/>
      <c r="TLM86" s="42"/>
      <c r="TLN86" s="42"/>
      <c r="TLO86" s="42"/>
      <c r="TLP86" s="42"/>
      <c r="TLQ86" s="42"/>
      <c r="TLR86" s="42"/>
      <c r="TLS86" s="42"/>
      <c r="TLT86" s="42"/>
      <c r="TLU86" s="42"/>
      <c r="TLV86" s="42"/>
      <c r="TLW86" s="42"/>
      <c r="TLX86" s="42"/>
      <c r="TLY86" s="42"/>
      <c r="TLZ86" s="42"/>
      <c r="TMA86" s="42"/>
      <c r="TMB86" s="42"/>
      <c r="TMC86" s="42"/>
      <c r="TMD86" s="42"/>
      <c r="TME86" s="42"/>
      <c r="TMF86" s="42"/>
      <c r="TMG86" s="42"/>
      <c r="TMH86" s="42"/>
      <c r="TMI86" s="42"/>
      <c r="TMJ86" s="42"/>
      <c r="TMK86" s="42"/>
      <c r="TML86" s="42"/>
      <c r="TMM86" s="42"/>
      <c r="TMN86" s="42"/>
      <c r="TMO86" s="42"/>
      <c r="TMP86" s="42"/>
      <c r="TMQ86" s="42"/>
      <c r="TMR86" s="42"/>
      <c r="TMS86" s="42"/>
      <c r="TMT86" s="42"/>
      <c r="TMU86" s="42"/>
      <c r="TMV86" s="42"/>
      <c r="TMW86" s="42"/>
      <c r="TMX86" s="42"/>
      <c r="TMY86" s="42"/>
      <c r="TMZ86" s="42"/>
      <c r="TNA86" s="42"/>
      <c r="TNB86" s="42"/>
      <c r="TNC86" s="42"/>
      <c r="TND86" s="42"/>
      <c r="TNE86" s="42"/>
      <c r="TNF86" s="42"/>
      <c r="TNG86" s="42"/>
      <c r="TNH86" s="42"/>
      <c r="TNI86" s="42"/>
      <c r="TNJ86" s="42"/>
      <c r="TNK86" s="42"/>
      <c r="TNL86" s="42"/>
      <c r="TNM86" s="42"/>
      <c r="TNN86" s="42"/>
      <c r="TNO86" s="42"/>
      <c r="TNP86" s="42"/>
      <c r="TNQ86" s="42"/>
      <c r="TNR86" s="42"/>
      <c r="TNS86" s="42"/>
      <c r="TNT86" s="42"/>
      <c r="TNU86" s="42"/>
      <c r="TNV86" s="42"/>
      <c r="TNW86" s="42"/>
      <c r="TNX86" s="42"/>
      <c r="TNY86" s="42"/>
      <c r="TNZ86" s="42"/>
      <c r="TOA86" s="42"/>
      <c r="TOB86" s="42"/>
      <c r="TOC86" s="42"/>
      <c r="TOD86" s="42"/>
      <c r="TOE86" s="42"/>
      <c r="TOF86" s="42"/>
      <c r="TOG86" s="42"/>
      <c r="TOH86" s="42"/>
      <c r="TOI86" s="42"/>
      <c r="TOJ86" s="42"/>
      <c r="TOK86" s="42"/>
      <c r="TOL86" s="42"/>
      <c r="TOM86" s="42"/>
      <c r="TON86" s="42"/>
      <c r="TOO86" s="42"/>
      <c r="TOP86" s="42"/>
      <c r="TOQ86" s="42"/>
      <c r="TOR86" s="42"/>
      <c r="TOS86" s="42"/>
      <c r="TOT86" s="42"/>
      <c r="TOU86" s="42"/>
      <c r="TOV86" s="42"/>
      <c r="TOW86" s="42"/>
      <c r="TOX86" s="42"/>
      <c r="TOY86" s="42"/>
      <c r="TOZ86" s="42"/>
      <c r="TPA86" s="42"/>
      <c r="TPB86" s="42"/>
      <c r="TPC86" s="42"/>
      <c r="TPD86" s="42"/>
      <c r="TPE86" s="42"/>
      <c r="TPF86" s="42"/>
      <c r="TPG86" s="42"/>
      <c r="TPH86" s="42"/>
      <c r="TPI86" s="42"/>
      <c r="TPJ86" s="42"/>
      <c r="TPK86" s="42"/>
      <c r="TPL86" s="42"/>
      <c r="TPM86" s="42"/>
      <c r="TPN86" s="42"/>
      <c r="TPO86" s="42"/>
      <c r="TPP86" s="42"/>
      <c r="TPQ86" s="42"/>
      <c r="TPR86" s="42"/>
      <c r="TPS86" s="42"/>
      <c r="TPT86" s="42"/>
      <c r="TPU86" s="42"/>
      <c r="TPV86" s="42"/>
      <c r="TPW86" s="42"/>
      <c r="TPX86" s="42"/>
      <c r="TPY86" s="42"/>
      <c r="TPZ86" s="42"/>
      <c r="TQA86" s="42"/>
      <c r="TQB86" s="42"/>
      <c r="TQC86" s="42"/>
      <c r="TQD86" s="42"/>
      <c r="TQE86" s="42"/>
      <c r="TQF86" s="42"/>
      <c r="TQG86" s="42"/>
      <c r="TQH86" s="42"/>
      <c r="TQI86" s="42"/>
      <c r="TQJ86" s="42"/>
      <c r="TQK86" s="42"/>
      <c r="TQL86" s="42"/>
      <c r="TQM86" s="42"/>
      <c r="TQN86" s="42"/>
      <c r="TQO86" s="42"/>
      <c r="TQP86" s="42"/>
      <c r="TQQ86" s="42"/>
      <c r="TQR86" s="42"/>
      <c r="TQS86" s="42"/>
      <c r="TQT86" s="42"/>
      <c r="TQU86" s="42"/>
      <c r="TQV86" s="42"/>
      <c r="TQW86" s="42"/>
      <c r="TQX86" s="42"/>
      <c r="TQY86" s="42"/>
      <c r="TQZ86" s="42"/>
      <c r="TRA86" s="42"/>
      <c r="TRB86" s="42"/>
      <c r="TRC86" s="42"/>
      <c r="TRD86" s="42"/>
      <c r="TRE86" s="42"/>
      <c r="TRF86" s="42"/>
      <c r="TRG86" s="42"/>
      <c r="TRH86" s="42"/>
      <c r="TRI86" s="42"/>
      <c r="TRJ86" s="42"/>
      <c r="TRK86" s="42"/>
      <c r="TRL86" s="42"/>
      <c r="TRM86" s="42"/>
      <c r="TRN86" s="42"/>
      <c r="TRO86" s="42"/>
      <c r="TRP86" s="42"/>
      <c r="TRQ86" s="42"/>
      <c r="TRR86" s="42"/>
      <c r="TRS86" s="42"/>
      <c r="TRT86" s="42"/>
      <c r="TRU86" s="42"/>
      <c r="TRV86" s="42"/>
      <c r="TRW86" s="42"/>
      <c r="TRX86" s="42"/>
      <c r="TRY86" s="42"/>
      <c r="TRZ86" s="42"/>
      <c r="TSA86" s="42"/>
      <c r="TSB86" s="42"/>
      <c r="TSC86" s="42"/>
      <c r="TSD86" s="42"/>
      <c r="TSE86" s="42"/>
      <c r="TSF86" s="42"/>
      <c r="TSG86" s="42"/>
      <c r="TSH86" s="42"/>
      <c r="TSI86" s="42"/>
      <c r="TSJ86" s="42"/>
      <c r="TSK86" s="42"/>
      <c r="TSL86" s="42"/>
      <c r="TSM86" s="42"/>
      <c r="TSN86" s="42"/>
      <c r="TSO86" s="42"/>
      <c r="TSP86" s="42"/>
      <c r="TSQ86" s="42"/>
      <c r="TSR86" s="42"/>
      <c r="TSS86" s="42"/>
      <c r="TST86" s="42"/>
      <c r="TSU86" s="42"/>
      <c r="TSV86" s="42"/>
      <c r="TSW86" s="42"/>
      <c r="TSX86" s="42"/>
      <c r="TSY86" s="42"/>
      <c r="TSZ86" s="42"/>
      <c r="TTA86" s="42"/>
      <c r="TTB86" s="42"/>
      <c r="TTC86" s="42"/>
      <c r="TTD86" s="42"/>
      <c r="TTE86" s="42"/>
      <c r="TTF86" s="42"/>
      <c r="TTG86" s="42"/>
      <c r="TTH86" s="42"/>
      <c r="TTI86" s="42"/>
      <c r="TTJ86" s="42"/>
      <c r="TTK86" s="42"/>
      <c r="TTL86" s="42"/>
      <c r="TTM86" s="42"/>
      <c r="TTN86" s="42"/>
      <c r="TTO86" s="42"/>
      <c r="TTP86" s="42"/>
      <c r="TTQ86" s="42"/>
      <c r="TTR86" s="42"/>
      <c r="TTS86" s="42"/>
      <c r="TTT86" s="42"/>
      <c r="TTU86" s="42"/>
      <c r="TTV86" s="42"/>
      <c r="TTW86" s="42"/>
      <c r="TTX86" s="42"/>
      <c r="TTY86" s="42"/>
      <c r="TTZ86" s="42"/>
      <c r="TUA86" s="42"/>
      <c r="TUB86" s="42"/>
      <c r="TUC86" s="42"/>
      <c r="TUD86" s="42"/>
      <c r="TUE86" s="42"/>
      <c r="TUF86" s="42"/>
      <c r="TUG86" s="42"/>
      <c r="TUH86" s="42"/>
      <c r="TUI86" s="42"/>
      <c r="TUJ86" s="42"/>
      <c r="TUK86" s="42"/>
      <c r="TUL86" s="42"/>
      <c r="TUM86" s="42"/>
      <c r="TUN86" s="42"/>
      <c r="TUO86" s="42"/>
      <c r="TUP86" s="42"/>
      <c r="TUQ86" s="42"/>
      <c r="TUR86" s="42"/>
      <c r="TUS86" s="42"/>
      <c r="TUT86" s="42"/>
      <c r="TUU86" s="42"/>
      <c r="TUV86" s="42"/>
      <c r="TUW86" s="42"/>
      <c r="TUX86" s="42"/>
      <c r="TUY86" s="42"/>
      <c r="TUZ86" s="42"/>
      <c r="TVA86" s="42"/>
      <c r="TVB86" s="42"/>
      <c r="TVC86" s="42"/>
      <c r="TVD86" s="42"/>
      <c r="TVE86" s="42"/>
      <c r="TVF86" s="42"/>
      <c r="TVG86" s="42"/>
      <c r="TVH86" s="42"/>
      <c r="TVI86" s="42"/>
      <c r="TVJ86" s="42"/>
      <c r="TVK86" s="42"/>
      <c r="TVL86" s="42"/>
      <c r="TVM86" s="42"/>
      <c r="TVN86" s="42"/>
      <c r="TVO86" s="42"/>
      <c r="TVP86" s="42"/>
      <c r="TVQ86" s="42"/>
      <c r="TVR86" s="42"/>
      <c r="TVS86" s="42"/>
      <c r="TVT86" s="42"/>
      <c r="TVU86" s="42"/>
      <c r="TVV86" s="42"/>
      <c r="TVW86" s="42"/>
      <c r="TVX86" s="42"/>
      <c r="TVY86" s="42"/>
      <c r="TVZ86" s="42"/>
      <c r="TWA86" s="42"/>
      <c r="TWB86" s="42"/>
      <c r="TWC86" s="42"/>
      <c r="TWD86" s="42"/>
      <c r="TWE86" s="42"/>
      <c r="TWF86" s="42"/>
      <c r="TWG86" s="42"/>
      <c r="TWH86" s="42"/>
      <c r="TWI86" s="42"/>
      <c r="TWJ86" s="42"/>
      <c r="TWK86" s="42"/>
      <c r="TWL86" s="42"/>
      <c r="TWM86" s="42"/>
      <c r="TWN86" s="42"/>
      <c r="TWO86" s="42"/>
      <c r="TWP86" s="42"/>
      <c r="TWQ86" s="42"/>
      <c r="TWR86" s="42"/>
      <c r="TWS86" s="42"/>
      <c r="TWT86" s="42"/>
      <c r="TWU86" s="42"/>
      <c r="TWV86" s="42"/>
      <c r="TWW86" s="42"/>
      <c r="TWX86" s="42"/>
      <c r="TWY86" s="42"/>
      <c r="TWZ86" s="42"/>
      <c r="TXA86" s="42"/>
      <c r="TXB86" s="42"/>
      <c r="TXC86" s="42"/>
      <c r="TXD86" s="42"/>
      <c r="TXE86" s="42"/>
      <c r="TXF86" s="42"/>
      <c r="TXG86" s="42"/>
      <c r="TXH86" s="42"/>
      <c r="TXI86" s="42"/>
      <c r="TXJ86" s="42"/>
      <c r="TXK86" s="42"/>
      <c r="TXL86" s="42"/>
      <c r="TXM86" s="42"/>
      <c r="TXN86" s="42"/>
      <c r="TXO86" s="42"/>
      <c r="TXP86" s="42"/>
      <c r="TXQ86" s="42"/>
      <c r="TXR86" s="42"/>
      <c r="TXS86" s="42"/>
      <c r="TXT86" s="42"/>
      <c r="TXU86" s="42"/>
      <c r="TXV86" s="42"/>
      <c r="TXW86" s="42"/>
      <c r="TXX86" s="42"/>
      <c r="TXY86" s="42"/>
      <c r="TXZ86" s="42"/>
      <c r="TYA86" s="42"/>
      <c r="TYB86" s="42"/>
      <c r="TYC86" s="42"/>
      <c r="TYD86" s="42"/>
      <c r="TYE86" s="42"/>
      <c r="TYF86" s="42"/>
      <c r="TYG86" s="42"/>
      <c r="TYH86" s="42"/>
      <c r="TYI86" s="42"/>
      <c r="TYJ86" s="42"/>
      <c r="TYK86" s="42"/>
      <c r="TYL86" s="42"/>
      <c r="TYM86" s="42"/>
      <c r="TYN86" s="42"/>
      <c r="TYO86" s="42"/>
      <c r="TYP86" s="42"/>
      <c r="TYQ86" s="42"/>
      <c r="TYR86" s="42"/>
      <c r="TYS86" s="42"/>
      <c r="TYT86" s="42"/>
      <c r="TYU86" s="42"/>
      <c r="TYV86" s="42"/>
      <c r="TYW86" s="42"/>
      <c r="TYX86" s="42"/>
      <c r="TYY86" s="42"/>
      <c r="TYZ86" s="42"/>
      <c r="TZA86" s="42"/>
      <c r="TZB86" s="42"/>
      <c r="TZC86" s="42"/>
      <c r="TZD86" s="42"/>
      <c r="TZE86" s="42"/>
      <c r="TZF86" s="42"/>
      <c r="TZG86" s="42"/>
      <c r="TZH86" s="42"/>
      <c r="TZI86" s="42"/>
      <c r="TZJ86" s="42"/>
      <c r="TZK86" s="42"/>
      <c r="TZL86" s="42"/>
      <c r="TZM86" s="42"/>
      <c r="TZN86" s="42"/>
      <c r="TZO86" s="42"/>
      <c r="TZP86" s="42"/>
      <c r="TZQ86" s="42"/>
      <c r="TZR86" s="42"/>
      <c r="TZS86" s="42"/>
      <c r="TZT86" s="42"/>
      <c r="TZU86" s="42"/>
      <c r="TZV86" s="42"/>
      <c r="TZW86" s="42"/>
      <c r="TZX86" s="42"/>
      <c r="TZY86" s="42"/>
      <c r="TZZ86" s="42"/>
      <c r="UAA86" s="42"/>
      <c r="UAB86" s="42"/>
      <c r="UAC86" s="42"/>
      <c r="UAD86" s="42"/>
      <c r="UAE86" s="42"/>
      <c r="UAF86" s="42"/>
      <c r="UAG86" s="42"/>
      <c r="UAH86" s="42"/>
      <c r="UAI86" s="42"/>
      <c r="UAJ86" s="42"/>
      <c r="UAK86" s="42"/>
      <c r="UAL86" s="42"/>
      <c r="UAM86" s="42"/>
      <c r="UAN86" s="42"/>
      <c r="UAO86" s="42"/>
      <c r="UAP86" s="42"/>
      <c r="UAQ86" s="42"/>
      <c r="UAR86" s="42"/>
      <c r="UAS86" s="42"/>
      <c r="UAT86" s="42"/>
      <c r="UAU86" s="42"/>
      <c r="UAV86" s="42"/>
      <c r="UAW86" s="42"/>
      <c r="UAX86" s="42"/>
      <c r="UAY86" s="42"/>
      <c r="UAZ86" s="42"/>
      <c r="UBA86" s="42"/>
      <c r="UBB86" s="42"/>
      <c r="UBC86" s="42"/>
      <c r="UBD86" s="42"/>
      <c r="UBE86" s="42"/>
      <c r="UBF86" s="42"/>
      <c r="UBG86" s="42"/>
      <c r="UBH86" s="42"/>
      <c r="UBI86" s="42"/>
      <c r="UBJ86" s="42"/>
      <c r="UBK86" s="42"/>
      <c r="UBL86" s="42"/>
      <c r="UBM86" s="42"/>
      <c r="UBN86" s="42"/>
      <c r="UBO86" s="42"/>
      <c r="UBP86" s="42"/>
      <c r="UBQ86" s="42"/>
      <c r="UBR86" s="42"/>
      <c r="UBS86" s="42"/>
      <c r="UBT86" s="42"/>
      <c r="UBU86" s="42"/>
      <c r="UBV86" s="42"/>
      <c r="UBW86" s="42"/>
      <c r="UBX86" s="42"/>
      <c r="UBY86" s="42"/>
      <c r="UBZ86" s="42"/>
      <c r="UCA86" s="42"/>
      <c r="UCB86" s="42"/>
      <c r="UCC86" s="42"/>
      <c r="UCD86" s="42"/>
      <c r="UCE86" s="42"/>
      <c r="UCF86" s="42"/>
      <c r="UCG86" s="42"/>
      <c r="UCH86" s="42"/>
      <c r="UCI86" s="42"/>
      <c r="UCJ86" s="42"/>
      <c r="UCK86" s="42"/>
      <c r="UCL86" s="42"/>
      <c r="UCM86" s="42"/>
      <c r="UCN86" s="42"/>
      <c r="UCO86" s="42"/>
      <c r="UCP86" s="42"/>
      <c r="UCQ86" s="42"/>
      <c r="UCR86" s="42"/>
      <c r="UCS86" s="42"/>
      <c r="UCT86" s="42"/>
      <c r="UCU86" s="42"/>
      <c r="UCV86" s="42"/>
      <c r="UCW86" s="42"/>
      <c r="UCX86" s="42"/>
      <c r="UCY86" s="42"/>
      <c r="UCZ86" s="42"/>
      <c r="UDA86" s="42"/>
      <c r="UDB86" s="42"/>
      <c r="UDC86" s="42"/>
      <c r="UDD86" s="42"/>
      <c r="UDE86" s="42"/>
      <c r="UDF86" s="42"/>
      <c r="UDG86" s="42"/>
      <c r="UDH86" s="42"/>
      <c r="UDI86" s="42"/>
      <c r="UDJ86" s="42"/>
      <c r="UDK86" s="42"/>
      <c r="UDL86" s="42"/>
      <c r="UDM86" s="42"/>
      <c r="UDN86" s="42"/>
      <c r="UDO86" s="42"/>
      <c r="UDP86" s="42"/>
      <c r="UDQ86" s="42"/>
      <c r="UDR86" s="42"/>
      <c r="UDS86" s="42"/>
      <c r="UDT86" s="42"/>
      <c r="UDU86" s="42"/>
      <c r="UDV86" s="42"/>
      <c r="UDW86" s="42"/>
      <c r="UDX86" s="42"/>
      <c r="UDY86" s="42"/>
      <c r="UDZ86" s="42"/>
      <c r="UEA86" s="42"/>
      <c r="UEB86" s="42"/>
      <c r="UEC86" s="42"/>
      <c r="UED86" s="42"/>
      <c r="UEE86" s="42"/>
      <c r="UEF86" s="42"/>
      <c r="UEG86" s="42"/>
      <c r="UEH86" s="42"/>
      <c r="UEI86" s="42"/>
      <c r="UEJ86" s="42"/>
      <c r="UEK86" s="42"/>
      <c r="UEL86" s="42"/>
      <c r="UEM86" s="42"/>
      <c r="UEN86" s="42"/>
      <c r="UEO86" s="42"/>
      <c r="UEP86" s="42"/>
      <c r="UEQ86" s="42"/>
      <c r="UER86" s="42"/>
      <c r="UES86" s="42"/>
      <c r="UET86" s="42"/>
      <c r="UEU86" s="42"/>
      <c r="UEV86" s="42"/>
      <c r="UEW86" s="42"/>
      <c r="UEX86" s="42"/>
      <c r="UEY86" s="42"/>
      <c r="UEZ86" s="42"/>
      <c r="UFA86" s="42"/>
      <c r="UFB86" s="42"/>
      <c r="UFC86" s="42"/>
      <c r="UFD86" s="42"/>
      <c r="UFE86" s="42"/>
      <c r="UFF86" s="42"/>
      <c r="UFG86" s="42"/>
      <c r="UFH86" s="42"/>
      <c r="UFI86" s="42"/>
      <c r="UFJ86" s="42"/>
      <c r="UFK86" s="42"/>
      <c r="UFL86" s="42"/>
      <c r="UFM86" s="42"/>
      <c r="UFN86" s="42"/>
      <c r="UFO86" s="42"/>
      <c r="UFP86" s="42"/>
      <c r="UFQ86" s="42"/>
      <c r="UFR86" s="42"/>
      <c r="UFS86" s="42"/>
      <c r="UFT86" s="42"/>
      <c r="UFU86" s="42"/>
      <c r="UFV86" s="42"/>
      <c r="UFW86" s="42"/>
      <c r="UFX86" s="42"/>
      <c r="UFY86" s="42"/>
      <c r="UFZ86" s="42"/>
      <c r="UGA86" s="42"/>
      <c r="UGB86" s="42"/>
      <c r="UGC86" s="42"/>
      <c r="UGD86" s="42"/>
      <c r="UGE86" s="42"/>
      <c r="UGF86" s="42"/>
      <c r="UGG86" s="42"/>
      <c r="UGH86" s="42"/>
      <c r="UGI86" s="42"/>
      <c r="UGJ86" s="42"/>
      <c r="UGK86" s="42"/>
      <c r="UGL86" s="42"/>
      <c r="UGM86" s="42"/>
      <c r="UGN86" s="42"/>
      <c r="UGO86" s="42"/>
      <c r="UGP86" s="42"/>
      <c r="UGQ86" s="42"/>
      <c r="UGR86" s="42"/>
      <c r="UGS86" s="42"/>
      <c r="UGT86" s="42"/>
      <c r="UGU86" s="42"/>
      <c r="UGV86" s="42"/>
      <c r="UGW86" s="42"/>
      <c r="UGX86" s="42"/>
      <c r="UGY86" s="42"/>
      <c r="UGZ86" s="42"/>
      <c r="UHA86" s="42"/>
      <c r="UHB86" s="42"/>
      <c r="UHC86" s="42"/>
      <c r="UHD86" s="42"/>
      <c r="UHE86" s="42"/>
      <c r="UHF86" s="42"/>
      <c r="UHG86" s="42"/>
      <c r="UHH86" s="42"/>
      <c r="UHI86" s="42"/>
      <c r="UHJ86" s="42"/>
      <c r="UHK86" s="42"/>
      <c r="UHL86" s="42"/>
      <c r="UHM86" s="42"/>
      <c r="UHN86" s="42"/>
      <c r="UHO86" s="42"/>
      <c r="UHP86" s="42"/>
      <c r="UHQ86" s="42"/>
      <c r="UHR86" s="42"/>
      <c r="UHS86" s="42"/>
      <c r="UHT86" s="42"/>
      <c r="UHU86" s="42"/>
      <c r="UHV86" s="42"/>
      <c r="UHW86" s="42"/>
      <c r="UHX86" s="42"/>
      <c r="UHY86" s="42"/>
      <c r="UHZ86" s="42"/>
      <c r="UIA86" s="42"/>
      <c r="UIB86" s="42"/>
      <c r="UIC86" s="42"/>
      <c r="UID86" s="42"/>
      <c r="UIE86" s="42"/>
      <c r="UIF86" s="42"/>
      <c r="UIG86" s="42"/>
      <c r="UIH86" s="42"/>
      <c r="UII86" s="42"/>
      <c r="UIJ86" s="42"/>
      <c r="UIK86" s="42"/>
      <c r="UIL86" s="42"/>
      <c r="UIM86" s="42"/>
      <c r="UIN86" s="42"/>
      <c r="UIO86" s="42"/>
      <c r="UIP86" s="42"/>
      <c r="UIQ86" s="42"/>
      <c r="UIR86" s="42"/>
      <c r="UIS86" s="42"/>
      <c r="UIT86" s="42"/>
      <c r="UIU86" s="42"/>
      <c r="UIV86" s="42"/>
      <c r="UIW86" s="42"/>
      <c r="UIX86" s="42"/>
      <c r="UIY86" s="42"/>
      <c r="UIZ86" s="42"/>
      <c r="UJA86" s="42"/>
      <c r="UJB86" s="42"/>
      <c r="UJC86" s="42"/>
      <c r="UJD86" s="42"/>
      <c r="UJE86" s="42"/>
      <c r="UJF86" s="42"/>
      <c r="UJG86" s="42"/>
      <c r="UJH86" s="42"/>
      <c r="UJI86" s="42"/>
      <c r="UJJ86" s="42"/>
      <c r="UJK86" s="42"/>
      <c r="UJL86" s="42"/>
      <c r="UJM86" s="42"/>
      <c r="UJN86" s="42"/>
      <c r="UJO86" s="42"/>
      <c r="UJP86" s="42"/>
      <c r="UJQ86" s="42"/>
      <c r="UJR86" s="42"/>
      <c r="UJS86" s="42"/>
      <c r="UJT86" s="42"/>
      <c r="UJU86" s="42"/>
      <c r="UJV86" s="42"/>
      <c r="UJW86" s="42"/>
      <c r="UJX86" s="42"/>
      <c r="UJY86" s="42"/>
      <c r="UJZ86" s="42"/>
      <c r="UKA86" s="42"/>
      <c r="UKB86" s="42"/>
      <c r="UKC86" s="42"/>
      <c r="UKD86" s="42"/>
      <c r="UKE86" s="42"/>
      <c r="UKF86" s="42"/>
      <c r="UKG86" s="42"/>
      <c r="UKH86" s="42"/>
      <c r="UKI86" s="42"/>
      <c r="UKJ86" s="42"/>
      <c r="UKK86" s="42"/>
      <c r="UKL86" s="42"/>
      <c r="UKM86" s="42"/>
      <c r="UKN86" s="42"/>
      <c r="UKO86" s="42"/>
      <c r="UKP86" s="42"/>
      <c r="UKQ86" s="42"/>
      <c r="UKR86" s="42"/>
      <c r="UKS86" s="42"/>
      <c r="UKT86" s="42"/>
      <c r="UKU86" s="42"/>
      <c r="UKV86" s="42"/>
      <c r="UKW86" s="42"/>
      <c r="UKX86" s="42"/>
      <c r="UKY86" s="42"/>
      <c r="UKZ86" s="42"/>
      <c r="ULA86" s="42"/>
      <c r="ULB86" s="42"/>
      <c r="ULC86" s="42"/>
      <c r="ULD86" s="42"/>
      <c r="ULE86" s="42"/>
      <c r="ULF86" s="42"/>
      <c r="ULG86" s="42"/>
      <c r="ULH86" s="42"/>
      <c r="ULI86" s="42"/>
      <c r="ULJ86" s="42"/>
      <c r="ULK86" s="42"/>
      <c r="ULL86" s="42"/>
      <c r="ULM86" s="42"/>
      <c r="ULN86" s="42"/>
      <c r="ULO86" s="42"/>
      <c r="ULP86" s="42"/>
      <c r="ULQ86" s="42"/>
      <c r="ULR86" s="42"/>
      <c r="ULS86" s="42"/>
      <c r="ULT86" s="42"/>
      <c r="ULU86" s="42"/>
      <c r="ULV86" s="42"/>
      <c r="ULW86" s="42"/>
      <c r="ULX86" s="42"/>
      <c r="ULY86" s="42"/>
      <c r="ULZ86" s="42"/>
      <c r="UMA86" s="42"/>
      <c r="UMB86" s="42"/>
      <c r="UMC86" s="42"/>
      <c r="UMD86" s="42"/>
      <c r="UME86" s="42"/>
      <c r="UMF86" s="42"/>
      <c r="UMG86" s="42"/>
      <c r="UMH86" s="42"/>
      <c r="UMI86" s="42"/>
      <c r="UMJ86" s="42"/>
      <c r="UMK86" s="42"/>
      <c r="UML86" s="42"/>
      <c r="UMM86" s="42"/>
      <c r="UMN86" s="42"/>
      <c r="UMO86" s="42"/>
      <c r="UMP86" s="42"/>
      <c r="UMQ86" s="42"/>
      <c r="UMR86" s="42"/>
      <c r="UMS86" s="42"/>
      <c r="UMT86" s="42"/>
      <c r="UMU86" s="42"/>
      <c r="UMV86" s="42"/>
      <c r="UMW86" s="42"/>
      <c r="UMX86" s="42"/>
      <c r="UMY86" s="42"/>
      <c r="UMZ86" s="42"/>
      <c r="UNA86" s="42"/>
      <c r="UNB86" s="42"/>
      <c r="UNC86" s="42"/>
      <c r="UND86" s="42"/>
      <c r="UNE86" s="42"/>
      <c r="UNF86" s="42"/>
      <c r="UNG86" s="42"/>
      <c r="UNH86" s="42"/>
      <c r="UNI86" s="42"/>
      <c r="UNJ86" s="42"/>
      <c r="UNK86" s="42"/>
      <c r="UNL86" s="42"/>
      <c r="UNM86" s="42"/>
      <c r="UNN86" s="42"/>
      <c r="UNO86" s="42"/>
      <c r="UNP86" s="42"/>
      <c r="UNQ86" s="42"/>
      <c r="UNR86" s="42"/>
      <c r="UNS86" s="42"/>
      <c r="UNT86" s="42"/>
      <c r="UNU86" s="42"/>
      <c r="UNV86" s="42"/>
      <c r="UNW86" s="42"/>
      <c r="UNX86" s="42"/>
      <c r="UNY86" s="42"/>
      <c r="UNZ86" s="42"/>
      <c r="UOA86" s="42"/>
      <c r="UOB86" s="42"/>
      <c r="UOC86" s="42"/>
      <c r="UOD86" s="42"/>
      <c r="UOE86" s="42"/>
      <c r="UOF86" s="42"/>
      <c r="UOG86" s="42"/>
      <c r="UOH86" s="42"/>
      <c r="UOI86" s="42"/>
      <c r="UOJ86" s="42"/>
      <c r="UOK86" s="42"/>
      <c r="UOL86" s="42"/>
      <c r="UOM86" s="42"/>
      <c r="UON86" s="42"/>
      <c r="UOO86" s="42"/>
      <c r="UOP86" s="42"/>
      <c r="UOQ86" s="42"/>
      <c r="UOR86" s="42"/>
      <c r="UOS86" s="42"/>
      <c r="UOT86" s="42"/>
      <c r="UOU86" s="42"/>
      <c r="UOV86" s="42"/>
      <c r="UOW86" s="42"/>
      <c r="UOX86" s="42"/>
      <c r="UOY86" s="42"/>
      <c r="UOZ86" s="42"/>
      <c r="UPA86" s="42"/>
      <c r="UPB86" s="42"/>
      <c r="UPC86" s="42"/>
      <c r="UPD86" s="42"/>
      <c r="UPE86" s="42"/>
      <c r="UPF86" s="42"/>
      <c r="UPG86" s="42"/>
      <c r="UPH86" s="42"/>
      <c r="UPI86" s="42"/>
      <c r="UPJ86" s="42"/>
      <c r="UPK86" s="42"/>
      <c r="UPL86" s="42"/>
      <c r="UPM86" s="42"/>
      <c r="UPN86" s="42"/>
      <c r="UPO86" s="42"/>
      <c r="UPP86" s="42"/>
      <c r="UPQ86" s="42"/>
      <c r="UPR86" s="42"/>
      <c r="UPS86" s="42"/>
      <c r="UPT86" s="42"/>
      <c r="UPU86" s="42"/>
      <c r="UPV86" s="42"/>
      <c r="UPW86" s="42"/>
      <c r="UPX86" s="42"/>
      <c r="UPY86" s="42"/>
      <c r="UPZ86" s="42"/>
      <c r="UQA86" s="42"/>
      <c r="UQB86" s="42"/>
      <c r="UQC86" s="42"/>
      <c r="UQD86" s="42"/>
      <c r="UQE86" s="42"/>
      <c r="UQF86" s="42"/>
      <c r="UQG86" s="42"/>
      <c r="UQH86" s="42"/>
      <c r="UQI86" s="42"/>
      <c r="UQJ86" s="42"/>
      <c r="UQK86" s="42"/>
      <c r="UQL86" s="42"/>
      <c r="UQM86" s="42"/>
      <c r="UQN86" s="42"/>
      <c r="UQO86" s="42"/>
      <c r="UQP86" s="42"/>
      <c r="UQQ86" s="42"/>
      <c r="UQR86" s="42"/>
      <c r="UQS86" s="42"/>
      <c r="UQT86" s="42"/>
      <c r="UQU86" s="42"/>
      <c r="UQV86" s="42"/>
      <c r="UQW86" s="42"/>
      <c r="UQX86" s="42"/>
      <c r="UQY86" s="42"/>
      <c r="UQZ86" s="42"/>
      <c r="URA86" s="42"/>
      <c r="URB86" s="42"/>
      <c r="URC86" s="42"/>
      <c r="URD86" s="42"/>
      <c r="URE86" s="42"/>
      <c r="URF86" s="42"/>
      <c r="URG86" s="42"/>
      <c r="URH86" s="42"/>
      <c r="URI86" s="42"/>
      <c r="URJ86" s="42"/>
      <c r="URK86" s="42"/>
      <c r="URL86" s="42"/>
      <c r="URM86" s="42"/>
      <c r="URN86" s="42"/>
      <c r="URO86" s="42"/>
      <c r="URP86" s="42"/>
      <c r="URQ86" s="42"/>
      <c r="URR86" s="42"/>
      <c r="URS86" s="42"/>
      <c r="URT86" s="42"/>
      <c r="URU86" s="42"/>
      <c r="URV86" s="42"/>
      <c r="URW86" s="42"/>
      <c r="URX86" s="42"/>
      <c r="URY86" s="42"/>
      <c r="URZ86" s="42"/>
      <c r="USA86" s="42"/>
      <c r="USB86" s="42"/>
      <c r="USC86" s="42"/>
      <c r="USD86" s="42"/>
      <c r="USE86" s="42"/>
      <c r="USF86" s="42"/>
      <c r="USG86" s="42"/>
      <c r="USH86" s="42"/>
      <c r="USI86" s="42"/>
      <c r="USJ86" s="42"/>
      <c r="USK86" s="42"/>
      <c r="USL86" s="42"/>
      <c r="USM86" s="42"/>
      <c r="USN86" s="42"/>
      <c r="USO86" s="42"/>
      <c r="USP86" s="42"/>
      <c r="USQ86" s="42"/>
      <c r="USR86" s="42"/>
      <c r="USS86" s="42"/>
      <c r="UST86" s="42"/>
      <c r="USU86" s="42"/>
      <c r="USV86" s="42"/>
      <c r="USW86" s="42"/>
      <c r="USX86" s="42"/>
      <c r="USY86" s="42"/>
      <c r="USZ86" s="42"/>
      <c r="UTA86" s="42"/>
      <c r="UTB86" s="42"/>
      <c r="UTC86" s="42"/>
      <c r="UTD86" s="42"/>
      <c r="UTE86" s="42"/>
      <c r="UTF86" s="42"/>
      <c r="UTG86" s="42"/>
      <c r="UTH86" s="42"/>
      <c r="UTI86" s="42"/>
      <c r="UTJ86" s="42"/>
      <c r="UTK86" s="42"/>
      <c r="UTL86" s="42"/>
      <c r="UTM86" s="42"/>
      <c r="UTN86" s="42"/>
      <c r="UTO86" s="42"/>
      <c r="UTP86" s="42"/>
      <c r="UTQ86" s="42"/>
      <c r="UTR86" s="42"/>
      <c r="UTS86" s="42"/>
      <c r="UTT86" s="42"/>
      <c r="UTU86" s="42"/>
      <c r="UTV86" s="42"/>
      <c r="UTW86" s="42"/>
      <c r="UTX86" s="42"/>
      <c r="UTY86" s="42"/>
      <c r="UTZ86" s="42"/>
      <c r="UUA86" s="42"/>
      <c r="UUB86" s="42"/>
      <c r="UUC86" s="42"/>
      <c r="UUD86" s="42"/>
      <c r="UUE86" s="42"/>
      <c r="UUF86" s="42"/>
      <c r="UUG86" s="42"/>
      <c r="UUH86" s="42"/>
      <c r="UUI86" s="42"/>
      <c r="UUJ86" s="42"/>
      <c r="UUK86" s="42"/>
      <c r="UUL86" s="42"/>
      <c r="UUM86" s="42"/>
      <c r="UUN86" s="42"/>
      <c r="UUO86" s="42"/>
      <c r="UUP86" s="42"/>
      <c r="UUQ86" s="42"/>
      <c r="UUR86" s="42"/>
      <c r="UUS86" s="42"/>
      <c r="UUT86" s="42"/>
      <c r="UUU86" s="42"/>
      <c r="UUV86" s="42"/>
      <c r="UUW86" s="42"/>
      <c r="UUX86" s="42"/>
      <c r="UUY86" s="42"/>
      <c r="UUZ86" s="42"/>
      <c r="UVA86" s="42"/>
      <c r="UVB86" s="42"/>
      <c r="UVC86" s="42"/>
      <c r="UVD86" s="42"/>
      <c r="UVE86" s="42"/>
      <c r="UVF86" s="42"/>
      <c r="UVG86" s="42"/>
      <c r="UVH86" s="42"/>
      <c r="UVI86" s="42"/>
      <c r="UVJ86" s="42"/>
      <c r="UVK86" s="42"/>
      <c r="UVL86" s="42"/>
      <c r="UVM86" s="42"/>
      <c r="UVN86" s="42"/>
      <c r="UVO86" s="42"/>
      <c r="UVP86" s="42"/>
      <c r="UVQ86" s="42"/>
      <c r="UVR86" s="42"/>
      <c r="UVS86" s="42"/>
      <c r="UVT86" s="42"/>
      <c r="UVU86" s="42"/>
      <c r="UVV86" s="42"/>
      <c r="UVW86" s="42"/>
      <c r="UVX86" s="42"/>
      <c r="UVY86" s="42"/>
      <c r="UVZ86" s="42"/>
      <c r="UWA86" s="42"/>
      <c r="UWB86" s="42"/>
      <c r="UWC86" s="42"/>
      <c r="UWD86" s="42"/>
      <c r="UWE86" s="42"/>
      <c r="UWF86" s="42"/>
      <c r="UWG86" s="42"/>
      <c r="UWH86" s="42"/>
      <c r="UWI86" s="42"/>
      <c r="UWJ86" s="42"/>
      <c r="UWK86" s="42"/>
      <c r="UWL86" s="42"/>
      <c r="UWM86" s="42"/>
      <c r="UWN86" s="42"/>
      <c r="UWO86" s="42"/>
      <c r="UWP86" s="42"/>
      <c r="UWQ86" s="42"/>
      <c r="UWR86" s="42"/>
      <c r="UWS86" s="42"/>
      <c r="UWT86" s="42"/>
      <c r="UWU86" s="42"/>
      <c r="UWV86" s="42"/>
      <c r="UWW86" s="42"/>
      <c r="UWX86" s="42"/>
      <c r="UWY86" s="42"/>
      <c r="UWZ86" s="42"/>
      <c r="UXA86" s="42"/>
      <c r="UXB86" s="42"/>
      <c r="UXC86" s="42"/>
      <c r="UXD86" s="42"/>
      <c r="UXE86" s="42"/>
      <c r="UXF86" s="42"/>
      <c r="UXG86" s="42"/>
      <c r="UXH86" s="42"/>
      <c r="UXI86" s="42"/>
      <c r="UXJ86" s="42"/>
      <c r="UXK86" s="42"/>
      <c r="UXL86" s="42"/>
      <c r="UXM86" s="42"/>
      <c r="UXN86" s="42"/>
      <c r="UXO86" s="42"/>
      <c r="UXP86" s="42"/>
      <c r="UXQ86" s="42"/>
      <c r="UXR86" s="42"/>
      <c r="UXS86" s="42"/>
      <c r="UXT86" s="42"/>
      <c r="UXU86" s="42"/>
      <c r="UXV86" s="42"/>
      <c r="UXW86" s="42"/>
      <c r="UXX86" s="42"/>
      <c r="UXY86" s="42"/>
      <c r="UXZ86" s="42"/>
      <c r="UYA86" s="42"/>
      <c r="UYB86" s="42"/>
      <c r="UYC86" s="42"/>
      <c r="UYD86" s="42"/>
      <c r="UYE86" s="42"/>
      <c r="UYF86" s="42"/>
      <c r="UYG86" s="42"/>
      <c r="UYH86" s="42"/>
      <c r="UYI86" s="42"/>
      <c r="UYJ86" s="42"/>
      <c r="UYK86" s="42"/>
      <c r="UYL86" s="42"/>
      <c r="UYM86" s="42"/>
      <c r="UYN86" s="42"/>
      <c r="UYO86" s="42"/>
      <c r="UYP86" s="42"/>
      <c r="UYQ86" s="42"/>
      <c r="UYR86" s="42"/>
      <c r="UYS86" s="42"/>
      <c r="UYT86" s="42"/>
      <c r="UYU86" s="42"/>
      <c r="UYV86" s="42"/>
      <c r="UYW86" s="42"/>
      <c r="UYX86" s="42"/>
      <c r="UYY86" s="42"/>
      <c r="UYZ86" s="42"/>
      <c r="UZA86" s="42"/>
      <c r="UZB86" s="42"/>
      <c r="UZC86" s="42"/>
      <c r="UZD86" s="42"/>
      <c r="UZE86" s="42"/>
      <c r="UZF86" s="42"/>
      <c r="UZG86" s="42"/>
      <c r="UZH86" s="42"/>
      <c r="UZI86" s="42"/>
      <c r="UZJ86" s="42"/>
      <c r="UZK86" s="42"/>
      <c r="UZL86" s="42"/>
      <c r="UZM86" s="42"/>
      <c r="UZN86" s="42"/>
      <c r="UZO86" s="42"/>
      <c r="UZP86" s="42"/>
      <c r="UZQ86" s="42"/>
      <c r="UZR86" s="42"/>
      <c r="UZS86" s="42"/>
      <c r="UZT86" s="42"/>
      <c r="UZU86" s="42"/>
      <c r="UZV86" s="42"/>
      <c r="UZW86" s="42"/>
      <c r="UZX86" s="42"/>
      <c r="UZY86" s="42"/>
      <c r="UZZ86" s="42"/>
      <c r="VAA86" s="42"/>
      <c r="VAB86" s="42"/>
      <c r="VAC86" s="42"/>
      <c r="VAD86" s="42"/>
      <c r="VAE86" s="42"/>
      <c r="VAF86" s="42"/>
      <c r="VAG86" s="42"/>
      <c r="VAH86" s="42"/>
      <c r="VAI86" s="42"/>
      <c r="VAJ86" s="42"/>
      <c r="VAK86" s="42"/>
      <c r="VAL86" s="42"/>
      <c r="VAM86" s="42"/>
      <c r="VAN86" s="42"/>
      <c r="VAO86" s="42"/>
      <c r="VAP86" s="42"/>
      <c r="VAQ86" s="42"/>
      <c r="VAR86" s="42"/>
      <c r="VAS86" s="42"/>
      <c r="VAT86" s="42"/>
      <c r="VAU86" s="42"/>
      <c r="VAV86" s="42"/>
      <c r="VAW86" s="42"/>
      <c r="VAX86" s="42"/>
      <c r="VAY86" s="42"/>
      <c r="VAZ86" s="42"/>
      <c r="VBA86" s="42"/>
      <c r="VBB86" s="42"/>
      <c r="VBC86" s="42"/>
      <c r="VBD86" s="42"/>
      <c r="VBE86" s="42"/>
      <c r="VBF86" s="42"/>
      <c r="VBG86" s="42"/>
      <c r="VBH86" s="42"/>
      <c r="VBI86" s="42"/>
      <c r="VBJ86" s="42"/>
      <c r="VBK86" s="42"/>
      <c r="VBL86" s="42"/>
      <c r="VBM86" s="42"/>
      <c r="VBN86" s="42"/>
      <c r="VBO86" s="42"/>
      <c r="VBP86" s="42"/>
      <c r="VBQ86" s="42"/>
      <c r="VBR86" s="42"/>
      <c r="VBS86" s="42"/>
      <c r="VBT86" s="42"/>
      <c r="VBU86" s="42"/>
      <c r="VBV86" s="42"/>
      <c r="VBW86" s="42"/>
      <c r="VBX86" s="42"/>
      <c r="VBY86" s="42"/>
      <c r="VBZ86" s="42"/>
      <c r="VCA86" s="42"/>
      <c r="VCB86" s="42"/>
      <c r="VCC86" s="42"/>
      <c r="VCD86" s="42"/>
      <c r="VCE86" s="42"/>
      <c r="VCF86" s="42"/>
      <c r="VCG86" s="42"/>
      <c r="VCH86" s="42"/>
      <c r="VCI86" s="42"/>
      <c r="VCJ86" s="42"/>
      <c r="VCK86" s="42"/>
      <c r="VCL86" s="42"/>
      <c r="VCM86" s="42"/>
      <c r="VCN86" s="42"/>
      <c r="VCO86" s="42"/>
      <c r="VCP86" s="42"/>
      <c r="VCQ86" s="42"/>
      <c r="VCR86" s="42"/>
      <c r="VCS86" s="42"/>
      <c r="VCT86" s="42"/>
      <c r="VCU86" s="42"/>
      <c r="VCV86" s="42"/>
      <c r="VCW86" s="42"/>
      <c r="VCX86" s="42"/>
      <c r="VCY86" s="42"/>
      <c r="VCZ86" s="42"/>
      <c r="VDA86" s="42"/>
      <c r="VDB86" s="42"/>
      <c r="VDC86" s="42"/>
      <c r="VDD86" s="42"/>
      <c r="VDE86" s="42"/>
      <c r="VDF86" s="42"/>
      <c r="VDG86" s="42"/>
      <c r="VDH86" s="42"/>
      <c r="VDI86" s="42"/>
      <c r="VDJ86" s="42"/>
      <c r="VDK86" s="42"/>
      <c r="VDL86" s="42"/>
      <c r="VDM86" s="42"/>
      <c r="VDN86" s="42"/>
      <c r="VDO86" s="42"/>
      <c r="VDP86" s="42"/>
      <c r="VDQ86" s="42"/>
      <c r="VDR86" s="42"/>
      <c r="VDS86" s="42"/>
      <c r="VDT86" s="42"/>
      <c r="VDU86" s="42"/>
      <c r="VDV86" s="42"/>
      <c r="VDW86" s="42"/>
      <c r="VDX86" s="42"/>
      <c r="VDY86" s="42"/>
      <c r="VDZ86" s="42"/>
      <c r="VEA86" s="42"/>
      <c r="VEB86" s="42"/>
      <c r="VEC86" s="42"/>
      <c r="VED86" s="42"/>
      <c r="VEE86" s="42"/>
      <c r="VEF86" s="42"/>
      <c r="VEG86" s="42"/>
      <c r="VEH86" s="42"/>
      <c r="VEI86" s="42"/>
      <c r="VEJ86" s="42"/>
      <c r="VEK86" s="42"/>
      <c r="VEL86" s="42"/>
      <c r="VEM86" s="42"/>
      <c r="VEN86" s="42"/>
      <c r="VEO86" s="42"/>
      <c r="VEP86" s="42"/>
      <c r="VEQ86" s="42"/>
      <c r="VER86" s="42"/>
      <c r="VES86" s="42"/>
      <c r="VET86" s="42"/>
      <c r="VEU86" s="42"/>
      <c r="VEV86" s="42"/>
      <c r="VEW86" s="42"/>
      <c r="VEX86" s="42"/>
      <c r="VEY86" s="42"/>
      <c r="VEZ86" s="42"/>
      <c r="VFA86" s="42"/>
      <c r="VFB86" s="42"/>
      <c r="VFC86" s="42"/>
      <c r="VFD86" s="42"/>
      <c r="VFE86" s="42"/>
      <c r="VFF86" s="42"/>
      <c r="VFG86" s="42"/>
      <c r="VFH86" s="42"/>
      <c r="VFI86" s="42"/>
      <c r="VFJ86" s="42"/>
      <c r="VFK86" s="42"/>
      <c r="VFL86" s="42"/>
      <c r="VFM86" s="42"/>
      <c r="VFN86" s="42"/>
      <c r="VFO86" s="42"/>
      <c r="VFP86" s="42"/>
      <c r="VFQ86" s="42"/>
      <c r="VFR86" s="42"/>
      <c r="VFS86" s="42"/>
      <c r="VFT86" s="42"/>
      <c r="VFU86" s="42"/>
      <c r="VFV86" s="42"/>
      <c r="VFW86" s="42"/>
      <c r="VFX86" s="42"/>
      <c r="VFY86" s="42"/>
      <c r="VFZ86" s="42"/>
      <c r="VGA86" s="42"/>
      <c r="VGB86" s="42"/>
      <c r="VGC86" s="42"/>
      <c r="VGD86" s="42"/>
      <c r="VGE86" s="42"/>
      <c r="VGF86" s="42"/>
      <c r="VGG86" s="42"/>
      <c r="VGH86" s="42"/>
      <c r="VGI86" s="42"/>
      <c r="VGJ86" s="42"/>
      <c r="VGK86" s="42"/>
      <c r="VGL86" s="42"/>
      <c r="VGM86" s="42"/>
      <c r="VGN86" s="42"/>
      <c r="VGO86" s="42"/>
      <c r="VGP86" s="42"/>
      <c r="VGQ86" s="42"/>
      <c r="VGR86" s="42"/>
      <c r="VGS86" s="42"/>
      <c r="VGT86" s="42"/>
      <c r="VGU86" s="42"/>
      <c r="VGV86" s="42"/>
      <c r="VGW86" s="42"/>
      <c r="VGX86" s="42"/>
      <c r="VGY86" s="42"/>
      <c r="VGZ86" s="42"/>
      <c r="VHA86" s="42"/>
      <c r="VHB86" s="42"/>
      <c r="VHC86" s="42"/>
      <c r="VHD86" s="42"/>
      <c r="VHE86" s="42"/>
      <c r="VHF86" s="42"/>
      <c r="VHG86" s="42"/>
      <c r="VHH86" s="42"/>
      <c r="VHI86" s="42"/>
      <c r="VHJ86" s="42"/>
      <c r="VHK86" s="42"/>
      <c r="VHL86" s="42"/>
      <c r="VHM86" s="42"/>
      <c r="VHN86" s="42"/>
      <c r="VHO86" s="42"/>
      <c r="VHP86" s="42"/>
      <c r="VHQ86" s="42"/>
      <c r="VHR86" s="42"/>
      <c r="VHS86" s="42"/>
      <c r="VHT86" s="42"/>
      <c r="VHU86" s="42"/>
      <c r="VHV86" s="42"/>
      <c r="VHW86" s="42"/>
      <c r="VHX86" s="42"/>
      <c r="VHY86" s="42"/>
      <c r="VHZ86" s="42"/>
      <c r="VIA86" s="42"/>
      <c r="VIB86" s="42"/>
      <c r="VIC86" s="42"/>
      <c r="VID86" s="42"/>
      <c r="VIE86" s="42"/>
      <c r="VIF86" s="42"/>
      <c r="VIG86" s="42"/>
      <c r="VIH86" s="42"/>
      <c r="VII86" s="42"/>
      <c r="VIJ86" s="42"/>
      <c r="VIK86" s="42"/>
      <c r="VIL86" s="42"/>
      <c r="VIM86" s="42"/>
      <c r="VIN86" s="42"/>
      <c r="VIO86" s="42"/>
      <c r="VIP86" s="42"/>
      <c r="VIQ86" s="42"/>
      <c r="VIR86" s="42"/>
      <c r="VIS86" s="42"/>
      <c r="VIT86" s="42"/>
      <c r="VIU86" s="42"/>
      <c r="VIV86" s="42"/>
      <c r="VIW86" s="42"/>
      <c r="VIX86" s="42"/>
      <c r="VIY86" s="42"/>
      <c r="VIZ86" s="42"/>
      <c r="VJA86" s="42"/>
      <c r="VJB86" s="42"/>
      <c r="VJC86" s="42"/>
      <c r="VJD86" s="42"/>
      <c r="VJE86" s="42"/>
      <c r="VJF86" s="42"/>
      <c r="VJG86" s="42"/>
      <c r="VJH86" s="42"/>
      <c r="VJI86" s="42"/>
      <c r="VJJ86" s="42"/>
      <c r="VJK86" s="42"/>
      <c r="VJL86" s="42"/>
      <c r="VJM86" s="42"/>
      <c r="VJN86" s="42"/>
      <c r="VJO86" s="42"/>
      <c r="VJP86" s="42"/>
      <c r="VJQ86" s="42"/>
      <c r="VJR86" s="42"/>
      <c r="VJS86" s="42"/>
      <c r="VJT86" s="42"/>
      <c r="VJU86" s="42"/>
      <c r="VJV86" s="42"/>
      <c r="VJW86" s="42"/>
      <c r="VJX86" s="42"/>
      <c r="VJY86" s="42"/>
      <c r="VJZ86" s="42"/>
      <c r="VKA86" s="42"/>
      <c r="VKB86" s="42"/>
      <c r="VKC86" s="42"/>
      <c r="VKD86" s="42"/>
      <c r="VKE86" s="42"/>
      <c r="VKF86" s="42"/>
      <c r="VKG86" s="42"/>
      <c r="VKH86" s="42"/>
      <c r="VKI86" s="42"/>
      <c r="VKJ86" s="42"/>
      <c r="VKK86" s="42"/>
      <c r="VKL86" s="42"/>
      <c r="VKM86" s="42"/>
      <c r="VKN86" s="42"/>
      <c r="VKO86" s="42"/>
      <c r="VKP86" s="42"/>
      <c r="VKQ86" s="42"/>
      <c r="VKR86" s="42"/>
      <c r="VKS86" s="42"/>
      <c r="VKT86" s="42"/>
      <c r="VKU86" s="42"/>
      <c r="VKV86" s="42"/>
      <c r="VKW86" s="42"/>
      <c r="VKX86" s="42"/>
      <c r="VKY86" s="42"/>
      <c r="VKZ86" s="42"/>
      <c r="VLA86" s="42"/>
      <c r="VLB86" s="42"/>
      <c r="VLC86" s="42"/>
      <c r="VLD86" s="42"/>
      <c r="VLE86" s="42"/>
      <c r="VLF86" s="42"/>
      <c r="VLG86" s="42"/>
      <c r="VLH86" s="42"/>
      <c r="VLI86" s="42"/>
      <c r="VLJ86" s="42"/>
      <c r="VLK86" s="42"/>
      <c r="VLL86" s="42"/>
      <c r="VLM86" s="42"/>
      <c r="VLN86" s="42"/>
      <c r="VLO86" s="42"/>
      <c r="VLP86" s="42"/>
      <c r="VLQ86" s="42"/>
      <c r="VLR86" s="42"/>
      <c r="VLS86" s="42"/>
      <c r="VLT86" s="42"/>
      <c r="VLU86" s="42"/>
      <c r="VLV86" s="42"/>
      <c r="VLW86" s="42"/>
      <c r="VLX86" s="42"/>
      <c r="VLY86" s="42"/>
      <c r="VLZ86" s="42"/>
      <c r="VMA86" s="42"/>
      <c r="VMB86" s="42"/>
      <c r="VMC86" s="42"/>
      <c r="VMD86" s="42"/>
      <c r="VME86" s="42"/>
      <c r="VMF86" s="42"/>
      <c r="VMG86" s="42"/>
      <c r="VMH86" s="42"/>
      <c r="VMI86" s="42"/>
      <c r="VMJ86" s="42"/>
      <c r="VMK86" s="42"/>
      <c r="VML86" s="42"/>
      <c r="VMM86" s="42"/>
      <c r="VMN86" s="42"/>
      <c r="VMO86" s="42"/>
      <c r="VMP86" s="42"/>
      <c r="VMQ86" s="42"/>
      <c r="VMR86" s="42"/>
      <c r="VMS86" s="42"/>
      <c r="VMT86" s="42"/>
      <c r="VMU86" s="42"/>
      <c r="VMV86" s="42"/>
      <c r="VMW86" s="42"/>
      <c r="VMX86" s="42"/>
      <c r="VMY86" s="42"/>
      <c r="VMZ86" s="42"/>
      <c r="VNA86" s="42"/>
      <c r="VNB86" s="42"/>
      <c r="VNC86" s="42"/>
      <c r="VND86" s="42"/>
      <c r="VNE86" s="42"/>
      <c r="VNF86" s="42"/>
      <c r="VNG86" s="42"/>
      <c r="VNH86" s="42"/>
      <c r="VNI86" s="42"/>
      <c r="VNJ86" s="42"/>
      <c r="VNK86" s="42"/>
      <c r="VNL86" s="42"/>
      <c r="VNM86" s="42"/>
      <c r="VNN86" s="42"/>
      <c r="VNO86" s="42"/>
      <c r="VNP86" s="42"/>
      <c r="VNQ86" s="42"/>
      <c r="VNR86" s="42"/>
      <c r="VNS86" s="42"/>
      <c r="VNT86" s="42"/>
      <c r="VNU86" s="42"/>
      <c r="VNV86" s="42"/>
      <c r="VNW86" s="42"/>
      <c r="VNX86" s="42"/>
      <c r="VNY86" s="42"/>
      <c r="VNZ86" s="42"/>
      <c r="VOA86" s="42"/>
      <c r="VOB86" s="42"/>
      <c r="VOC86" s="42"/>
      <c r="VOD86" s="42"/>
      <c r="VOE86" s="42"/>
      <c r="VOF86" s="42"/>
      <c r="VOG86" s="42"/>
      <c r="VOH86" s="42"/>
      <c r="VOI86" s="42"/>
      <c r="VOJ86" s="42"/>
      <c r="VOK86" s="42"/>
      <c r="VOL86" s="42"/>
      <c r="VOM86" s="42"/>
      <c r="VON86" s="42"/>
      <c r="VOO86" s="42"/>
      <c r="VOP86" s="42"/>
      <c r="VOQ86" s="42"/>
      <c r="VOR86" s="42"/>
      <c r="VOS86" s="42"/>
      <c r="VOT86" s="42"/>
      <c r="VOU86" s="42"/>
      <c r="VOV86" s="42"/>
      <c r="VOW86" s="42"/>
      <c r="VOX86" s="42"/>
      <c r="VOY86" s="42"/>
      <c r="VOZ86" s="42"/>
      <c r="VPA86" s="42"/>
      <c r="VPB86" s="42"/>
      <c r="VPC86" s="42"/>
      <c r="VPD86" s="42"/>
      <c r="VPE86" s="42"/>
      <c r="VPF86" s="42"/>
      <c r="VPG86" s="42"/>
      <c r="VPH86" s="42"/>
      <c r="VPI86" s="42"/>
      <c r="VPJ86" s="42"/>
      <c r="VPK86" s="42"/>
      <c r="VPL86" s="42"/>
      <c r="VPM86" s="42"/>
      <c r="VPN86" s="42"/>
      <c r="VPO86" s="42"/>
      <c r="VPP86" s="42"/>
      <c r="VPQ86" s="42"/>
      <c r="VPR86" s="42"/>
      <c r="VPS86" s="42"/>
      <c r="VPT86" s="42"/>
      <c r="VPU86" s="42"/>
      <c r="VPV86" s="42"/>
      <c r="VPW86" s="42"/>
      <c r="VPX86" s="42"/>
      <c r="VPY86" s="42"/>
      <c r="VPZ86" s="42"/>
      <c r="VQA86" s="42"/>
      <c r="VQB86" s="42"/>
      <c r="VQC86" s="42"/>
      <c r="VQD86" s="42"/>
      <c r="VQE86" s="42"/>
      <c r="VQF86" s="42"/>
      <c r="VQG86" s="42"/>
      <c r="VQH86" s="42"/>
      <c r="VQI86" s="42"/>
      <c r="VQJ86" s="42"/>
      <c r="VQK86" s="42"/>
      <c r="VQL86" s="42"/>
      <c r="VQM86" s="42"/>
      <c r="VQN86" s="42"/>
      <c r="VQO86" s="42"/>
      <c r="VQP86" s="42"/>
      <c r="VQQ86" s="42"/>
      <c r="VQR86" s="42"/>
      <c r="VQS86" s="42"/>
      <c r="VQT86" s="42"/>
      <c r="VQU86" s="42"/>
      <c r="VQV86" s="42"/>
      <c r="VQW86" s="42"/>
      <c r="VQX86" s="42"/>
      <c r="VQY86" s="42"/>
      <c r="VQZ86" s="42"/>
      <c r="VRA86" s="42"/>
      <c r="VRB86" s="42"/>
      <c r="VRC86" s="42"/>
      <c r="VRD86" s="42"/>
      <c r="VRE86" s="42"/>
      <c r="VRF86" s="42"/>
      <c r="VRG86" s="42"/>
      <c r="VRH86" s="42"/>
      <c r="VRI86" s="42"/>
      <c r="VRJ86" s="42"/>
      <c r="VRK86" s="42"/>
      <c r="VRL86" s="42"/>
      <c r="VRM86" s="42"/>
      <c r="VRN86" s="42"/>
      <c r="VRO86" s="42"/>
      <c r="VRP86" s="42"/>
      <c r="VRQ86" s="42"/>
      <c r="VRR86" s="42"/>
      <c r="VRS86" s="42"/>
      <c r="VRT86" s="42"/>
      <c r="VRU86" s="42"/>
      <c r="VRV86" s="42"/>
      <c r="VRW86" s="42"/>
      <c r="VRX86" s="42"/>
      <c r="VRY86" s="42"/>
      <c r="VRZ86" s="42"/>
      <c r="VSA86" s="42"/>
      <c r="VSB86" s="42"/>
      <c r="VSC86" s="42"/>
      <c r="VSD86" s="42"/>
      <c r="VSE86" s="42"/>
      <c r="VSF86" s="42"/>
      <c r="VSG86" s="42"/>
      <c r="VSH86" s="42"/>
      <c r="VSI86" s="42"/>
      <c r="VSJ86" s="42"/>
      <c r="VSK86" s="42"/>
      <c r="VSL86" s="42"/>
      <c r="VSM86" s="42"/>
      <c r="VSN86" s="42"/>
      <c r="VSO86" s="42"/>
      <c r="VSP86" s="42"/>
      <c r="VSQ86" s="42"/>
      <c r="VSR86" s="42"/>
      <c r="VSS86" s="42"/>
      <c r="VST86" s="42"/>
      <c r="VSU86" s="42"/>
      <c r="VSV86" s="42"/>
      <c r="VSW86" s="42"/>
      <c r="VSX86" s="42"/>
      <c r="VSY86" s="42"/>
      <c r="VSZ86" s="42"/>
      <c r="VTA86" s="42"/>
      <c r="VTB86" s="42"/>
      <c r="VTC86" s="42"/>
      <c r="VTD86" s="42"/>
      <c r="VTE86" s="42"/>
      <c r="VTF86" s="42"/>
      <c r="VTG86" s="42"/>
      <c r="VTH86" s="42"/>
      <c r="VTI86" s="42"/>
      <c r="VTJ86" s="42"/>
      <c r="VTK86" s="42"/>
      <c r="VTL86" s="42"/>
      <c r="VTM86" s="42"/>
      <c r="VTN86" s="42"/>
      <c r="VTO86" s="42"/>
      <c r="VTP86" s="42"/>
      <c r="VTQ86" s="42"/>
      <c r="VTR86" s="42"/>
      <c r="VTS86" s="42"/>
      <c r="VTT86" s="42"/>
      <c r="VTU86" s="42"/>
      <c r="VTV86" s="42"/>
      <c r="VTW86" s="42"/>
      <c r="VTX86" s="42"/>
      <c r="VTY86" s="42"/>
      <c r="VTZ86" s="42"/>
      <c r="VUA86" s="42"/>
      <c r="VUB86" s="42"/>
      <c r="VUC86" s="42"/>
      <c r="VUD86" s="42"/>
      <c r="VUE86" s="42"/>
      <c r="VUF86" s="42"/>
      <c r="VUG86" s="42"/>
      <c r="VUH86" s="42"/>
      <c r="VUI86" s="42"/>
      <c r="VUJ86" s="42"/>
      <c r="VUK86" s="42"/>
      <c r="VUL86" s="42"/>
      <c r="VUM86" s="42"/>
      <c r="VUN86" s="42"/>
      <c r="VUO86" s="42"/>
      <c r="VUP86" s="42"/>
      <c r="VUQ86" s="42"/>
      <c r="VUR86" s="42"/>
      <c r="VUS86" s="42"/>
      <c r="VUT86" s="42"/>
      <c r="VUU86" s="42"/>
      <c r="VUV86" s="42"/>
      <c r="VUW86" s="42"/>
      <c r="VUX86" s="42"/>
      <c r="VUY86" s="42"/>
      <c r="VUZ86" s="42"/>
      <c r="VVA86" s="42"/>
      <c r="VVB86" s="42"/>
      <c r="VVC86" s="42"/>
      <c r="VVD86" s="42"/>
      <c r="VVE86" s="42"/>
      <c r="VVF86" s="42"/>
      <c r="VVG86" s="42"/>
      <c r="VVH86" s="42"/>
      <c r="VVI86" s="42"/>
      <c r="VVJ86" s="42"/>
      <c r="VVK86" s="42"/>
      <c r="VVL86" s="42"/>
      <c r="VVM86" s="42"/>
      <c r="VVN86" s="42"/>
      <c r="VVO86" s="42"/>
      <c r="VVP86" s="42"/>
      <c r="VVQ86" s="42"/>
      <c r="VVR86" s="42"/>
      <c r="VVS86" s="42"/>
      <c r="VVT86" s="42"/>
      <c r="VVU86" s="42"/>
      <c r="VVV86" s="42"/>
      <c r="VVW86" s="42"/>
      <c r="VVX86" s="42"/>
      <c r="VVY86" s="42"/>
      <c r="VVZ86" s="42"/>
      <c r="VWA86" s="42"/>
      <c r="VWB86" s="42"/>
      <c r="VWC86" s="42"/>
      <c r="VWD86" s="42"/>
      <c r="VWE86" s="42"/>
      <c r="VWF86" s="42"/>
      <c r="VWG86" s="42"/>
      <c r="VWH86" s="42"/>
      <c r="VWI86" s="42"/>
      <c r="VWJ86" s="42"/>
      <c r="VWK86" s="42"/>
      <c r="VWL86" s="42"/>
      <c r="VWM86" s="42"/>
      <c r="VWN86" s="42"/>
      <c r="VWO86" s="42"/>
      <c r="VWP86" s="42"/>
      <c r="VWQ86" s="42"/>
      <c r="VWR86" s="42"/>
      <c r="VWS86" s="42"/>
      <c r="VWT86" s="42"/>
      <c r="VWU86" s="42"/>
      <c r="VWV86" s="42"/>
      <c r="VWW86" s="42"/>
      <c r="VWX86" s="42"/>
      <c r="VWY86" s="42"/>
      <c r="VWZ86" s="42"/>
      <c r="VXA86" s="42"/>
      <c r="VXB86" s="42"/>
      <c r="VXC86" s="42"/>
      <c r="VXD86" s="42"/>
      <c r="VXE86" s="42"/>
      <c r="VXF86" s="42"/>
      <c r="VXG86" s="42"/>
      <c r="VXH86" s="42"/>
      <c r="VXI86" s="42"/>
      <c r="VXJ86" s="42"/>
      <c r="VXK86" s="42"/>
      <c r="VXL86" s="42"/>
      <c r="VXM86" s="42"/>
      <c r="VXN86" s="42"/>
      <c r="VXO86" s="42"/>
      <c r="VXP86" s="42"/>
      <c r="VXQ86" s="42"/>
      <c r="VXR86" s="42"/>
      <c r="VXS86" s="42"/>
      <c r="VXT86" s="42"/>
      <c r="VXU86" s="42"/>
      <c r="VXV86" s="42"/>
      <c r="VXW86" s="42"/>
      <c r="VXX86" s="42"/>
      <c r="VXY86" s="42"/>
      <c r="VXZ86" s="42"/>
      <c r="VYA86" s="42"/>
      <c r="VYB86" s="42"/>
      <c r="VYC86" s="42"/>
      <c r="VYD86" s="42"/>
      <c r="VYE86" s="42"/>
      <c r="VYF86" s="42"/>
      <c r="VYG86" s="42"/>
      <c r="VYH86" s="42"/>
      <c r="VYI86" s="42"/>
      <c r="VYJ86" s="42"/>
      <c r="VYK86" s="42"/>
      <c r="VYL86" s="42"/>
      <c r="VYM86" s="42"/>
      <c r="VYN86" s="42"/>
      <c r="VYO86" s="42"/>
      <c r="VYP86" s="42"/>
      <c r="VYQ86" s="42"/>
      <c r="VYR86" s="42"/>
      <c r="VYS86" s="42"/>
      <c r="VYT86" s="42"/>
      <c r="VYU86" s="42"/>
      <c r="VYV86" s="42"/>
      <c r="VYW86" s="42"/>
      <c r="VYX86" s="42"/>
      <c r="VYY86" s="42"/>
      <c r="VYZ86" s="42"/>
      <c r="VZA86" s="42"/>
      <c r="VZB86" s="42"/>
      <c r="VZC86" s="42"/>
      <c r="VZD86" s="42"/>
      <c r="VZE86" s="42"/>
      <c r="VZF86" s="42"/>
      <c r="VZG86" s="42"/>
      <c r="VZH86" s="42"/>
      <c r="VZI86" s="42"/>
      <c r="VZJ86" s="42"/>
      <c r="VZK86" s="42"/>
      <c r="VZL86" s="42"/>
      <c r="VZM86" s="42"/>
      <c r="VZN86" s="42"/>
      <c r="VZO86" s="42"/>
      <c r="VZP86" s="42"/>
      <c r="VZQ86" s="42"/>
      <c r="VZR86" s="42"/>
      <c r="VZS86" s="42"/>
      <c r="VZT86" s="42"/>
      <c r="VZU86" s="42"/>
      <c r="VZV86" s="42"/>
      <c r="VZW86" s="42"/>
      <c r="VZX86" s="42"/>
      <c r="VZY86" s="42"/>
      <c r="VZZ86" s="42"/>
      <c r="WAA86" s="42"/>
      <c r="WAB86" s="42"/>
      <c r="WAC86" s="42"/>
      <c r="WAD86" s="42"/>
      <c r="WAE86" s="42"/>
      <c r="WAF86" s="42"/>
      <c r="WAG86" s="42"/>
      <c r="WAH86" s="42"/>
      <c r="WAI86" s="42"/>
      <c r="WAJ86" s="42"/>
      <c r="WAK86" s="42"/>
      <c r="WAL86" s="42"/>
      <c r="WAM86" s="42"/>
      <c r="WAN86" s="42"/>
      <c r="WAO86" s="42"/>
      <c r="WAP86" s="42"/>
      <c r="WAQ86" s="42"/>
      <c r="WAR86" s="42"/>
      <c r="WAS86" s="42"/>
      <c r="WAT86" s="42"/>
      <c r="WAU86" s="42"/>
      <c r="WAV86" s="42"/>
      <c r="WAW86" s="42"/>
      <c r="WAX86" s="42"/>
      <c r="WAY86" s="42"/>
      <c r="WAZ86" s="42"/>
      <c r="WBA86" s="42"/>
      <c r="WBB86" s="42"/>
      <c r="WBC86" s="42"/>
      <c r="WBD86" s="42"/>
      <c r="WBE86" s="42"/>
      <c r="WBF86" s="42"/>
      <c r="WBG86" s="42"/>
      <c r="WBH86" s="42"/>
      <c r="WBI86" s="42"/>
      <c r="WBJ86" s="42"/>
      <c r="WBK86" s="42"/>
      <c r="WBL86" s="42"/>
      <c r="WBM86" s="42"/>
      <c r="WBN86" s="42"/>
      <c r="WBO86" s="42"/>
      <c r="WBP86" s="42"/>
      <c r="WBQ86" s="42"/>
      <c r="WBR86" s="42"/>
      <c r="WBS86" s="42"/>
      <c r="WBT86" s="42"/>
      <c r="WBU86" s="42"/>
      <c r="WBV86" s="42"/>
      <c r="WBW86" s="42"/>
      <c r="WBX86" s="42"/>
      <c r="WBY86" s="42"/>
      <c r="WBZ86" s="42"/>
      <c r="WCA86" s="42"/>
      <c r="WCB86" s="42"/>
      <c r="WCC86" s="42"/>
      <c r="WCD86" s="42"/>
      <c r="WCE86" s="42"/>
      <c r="WCF86" s="42"/>
      <c r="WCG86" s="42"/>
      <c r="WCH86" s="42"/>
      <c r="WCI86" s="42"/>
      <c r="WCJ86" s="42"/>
      <c r="WCK86" s="42"/>
      <c r="WCL86" s="42"/>
      <c r="WCM86" s="42"/>
      <c r="WCN86" s="42"/>
      <c r="WCO86" s="42"/>
      <c r="WCP86" s="42"/>
      <c r="WCQ86" s="42"/>
      <c r="WCR86" s="42"/>
      <c r="WCS86" s="42"/>
      <c r="WCT86" s="42"/>
      <c r="WCU86" s="42"/>
      <c r="WCV86" s="42"/>
      <c r="WCW86" s="42"/>
      <c r="WCX86" s="42"/>
      <c r="WCY86" s="42"/>
      <c r="WCZ86" s="42"/>
      <c r="WDA86" s="42"/>
      <c r="WDB86" s="42"/>
      <c r="WDC86" s="42"/>
      <c r="WDD86" s="42"/>
      <c r="WDE86" s="42"/>
      <c r="WDF86" s="42"/>
      <c r="WDG86" s="42"/>
      <c r="WDH86" s="42"/>
      <c r="WDI86" s="42"/>
      <c r="WDJ86" s="42"/>
      <c r="WDK86" s="42"/>
      <c r="WDL86" s="42"/>
      <c r="WDM86" s="42"/>
      <c r="WDN86" s="42"/>
      <c r="WDO86" s="42"/>
      <c r="WDP86" s="42"/>
      <c r="WDQ86" s="42"/>
      <c r="WDR86" s="42"/>
      <c r="WDS86" s="42"/>
      <c r="WDT86" s="42"/>
      <c r="WDU86" s="42"/>
      <c r="WDV86" s="42"/>
      <c r="WDW86" s="42"/>
      <c r="WDX86" s="42"/>
      <c r="WDY86" s="42"/>
      <c r="WDZ86" s="42"/>
      <c r="WEA86" s="42"/>
      <c r="WEB86" s="42"/>
      <c r="WEC86" s="42"/>
      <c r="WED86" s="42"/>
      <c r="WEE86" s="42"/>
      <c r="WEF86" s="42"/>
      <c r="WEG86" s="42"/>
      <c r="WEH86" s="42"/>
      <c r="WEI86" s="42"/>
      <c r="WEJ86" s="42"/>
      <c r="WEK86" s="42"/>
      <c r="WEL86" s="42"/>
      <c r="WEM86" s="42"/>
      <c r="WEN86" s="42"/>
      <c r="WEO86" s="42"/>
      <c r="WEP86" s="42"/>
      <c r="WEQ86" s="42"/>
      <c r="WER86" s="42"/>
      <c r="WES86" s="42"/>
      <c r="WET86" s="42"/>
      <c r="WEU86" s="42"/>
      <c r="WEV86" s="42"/>
      <c r="WEW86" s="42"/>
      <c r="WEX86" s="42"/>
      <c r="WEY86" s="42"/>
      <c r="WEZ86" s="42"/>
      <c r="WFA86" s="42"/>
      <c r="WFB86" s="42"/>
      <c r="WFC86" s="42"/>
      <c r="WFD86" s="42"/>
      <c r="WFE86" s="42"/>
      <c r="WFF86" s="42"/>
      <c r="WFG86" s="42"/>
      <c r="WFH86" s="42"/>
      <c r="WFI86" s="42"/>
      <c r="WFJ86" s="42"/>
      <c r="WFK86" s="42"/>
      <c r="WFL86" s="42"/>
      <c r="WFM86" s="42"/>
      <c r="WFN86" s="42"/>
      <c r="WFO86" s="42"/>
      <c r="WFP86" s="42"/>
      <c r="WFQ86" s="42"/>
      <c r="WFR86" s="42"/>
      <c r="WFS86" s="42"/>
      <c r="WFT86" s="42"/>
      <c r="WFU86" s="42"/>
      <c r="WFV86" s="42"/>
      <c r="WFW86" s="42"/>
      <c r="WFX86" s="42"/>
      <c r="WFY86" s="42"/>
      <c r="WFZ86" s="42"/>
      <c r="WGA86" s="42"/>
      <c r="WGB86" s="42"/>
      <c r="WGC86" s="42"/>
      <c r="WGD86" s="42"/>
      <c r="WGE86" s="42"/>
      <c r="WGF86" s="42"/>
      <c r="WGG86" s="42"/>
      <c r="WGH86" s="42"/>
      <c r="WGI86" s="42"/>
      <c r="WGJ86" s="42"/>
      <c r="WGK86" s="42"/>
      <c r="WGL86" s="42"/>
      <c r="WGM86" s="42"/>
      <c r="WGN86" s="42"/>
      <c r="WGO86" s="42"/>
      <c r="WGP86" s="42"/>
      <c r="WGQ86" s="42"/>
      <c r="WGR86" s="42"/>
      <c r="WGS86" s="42"/>
      <c r="WGT86" s="42"/>
      <c r="WGU86" s="42"/>
      <c r="WGV86" s="42"/>
      <c r="WGW86" s="42"/>
      <c r="WGX86" s="42"/>
      <c r="WGY86" s="42"/>
      <c r="WGZ86" s="42"/>
      <c r="WHA86" s="42"/>
      <c r="WHB86" s="42"/>
      <c r="WHC86" s="42"/>
      <c r="WHD86" s="42"/>
      <c r="WHE86" s="42"/>
      <c r="WHF86" s="42"/>
      <c r="WHG86" s="42"/>
      <c r="WHH86" s="42"/>
      <c r="WHI86" s="42"/>
      <c r="WHJ86" s="42"/>
      <c r="WHK86" s="42"/>
      <c r="WHL86" s="42"/>
      <c r="WHM86" s="42"/>
      <c r="WHN86" s="42"/>
      <c r="WHO86" s="42"/>
      <c r="WHP86" s="42"/>
      <c r="WHQ86" s="42"/>
      <c r="WHR86" s="42"/>
      <c r="WHS86" s="42"/>
      <c r="WHT86" s="42"/>
      <c r="WHU86" s="42"/>
      <c r="WHV86" s="42"/>
      <c r="WHW86" s="42"/>
      <c r="WHX86" s="42"/>
      <c r="WHY86" s="42"/>
      <c r="WHZ86" s="42"/>
      <c r="WIA86" s="42"/>
      <c r="WIB86" s="42"/>
      <c r="WIC86" s="42"/>
      <c r="WID86" s="42"/>
      <c r="WIE86" s="42"/>
      <c r="WIF86" s="42"/>
      <c r="WIG86" s="42"/>
      <c r="WIH86" s="42"/>
      <c r="WII86" s="42"/>
      <c r="WIJ86" s="42"/>
      <c r="WIK86" s="42"/>
      <c r="WIL86" s="42"/>
      <c r="WIM86" s="42"/>
      <c r="WIN86" s="42"/>
      <c r="WIO86" s="42"/>
      <c r="WIP86" s="42"/>
      <c r="WIQ86" s="42"/>
      <c r="WIR86" s="42"/>
      <c r="WIS86" s="42"/>
      <c r="WIT86" s="42"/>
      <c r="WIU86" s="42"/>
      <c r="WIV86" s="42"/>
      <c r="WIW86" s="42"/>
      <c r="WIX86" s="42"/>
      <c r="WIY86" s="42"/>
      <c r="WIZ86" s="42"/>
      <c r="WJA86" s="42"/>
      <c r="WJB86" s="42"/>
      <c r="WJC86" s="42"/>
      <c r="WJD86" s="42"/>
      <c r="WJE86" s="42"/>
      <c r="WJF86" s="42"/>
      <c r="WJG86" s="42"/>
      <c r="WJH86" s="42"/>
      <c r="WJI86" s="42"/>
      <c r="WJJ86" s="42"/>
      <c r="WJK86" s="42"/>
      <c r="WJL86" s="42"/>
      <c r="WJM86" s="42"/>
      <c r="WJN86" s="42"/>
      <c r="WJO86" s="42"/>
      <c r="WJP86" s="42"/>
      <c r="WJQ86" s="42"/>
      <c r="WJR86" s="42"/>
      <c r="WJS86" s="42"/>
      <c r="WJT86" s="42"/>
      <c r="WJU86" s="42"/>
      <c r="WJV86" s="42"/>
      <c r="WJW86" s="42"/>
      <c r="WJX86" s="42"/>
      <c r="WJY86" s="42"/>
      <c r="WJZ86" s="42"/>
      <c r="WKA86" s="42"/>
      <c r="WKB86" s="42"/>
      <c r="WKC86" s="42"/>
      <c r="WKD86" s="42"/>
      <c r="WKE86" s="42"/>
      <c r="WKF86" s="42"/>
      <c r="WKG86" s="42"/>
      <c r="WKH86" s="42"/>
      <c r="WKI86" s="42"/>
      <c r="WKJ86" s="42"/>
      <c r="WKK86" s="42"/>
      <c r="WKL86" s="42"/>
      <c r="WKM86" s="42"/>
      <c r="WKN86" s="42"/>
      <c r="WKO86" s="42"/>
      <c r="WKP86" s="42"/>
      <c r="WKQ86" s="42"/>
      <c r="WKR86" s="42"/>
      <c r="WKS86" s="42"/>
      <c r="WKT86" s="42"/>
      <c r="WKU86" s="42"/>
      <c r="WKV86" s="42"/>
      <c r="WKW86" s="42"/>
      <c r="WKX86" s="42"/>
      <c r="WKY86" s="42"/>
      <c r="WKZ86" s="42"/>
      <c r="WLA86" s="42"/>
      <c r="WLB86" s="42"/>
      <c r="WLC86" s="42"/>
      <c r="WLD86" s="42"/>
      <c r="WLE86" s="42"/>
      <c r="WLF86" s="42"/>
      <c r="WLG86" s="42"/>
      <c r="WLH86" s="42"/>
      <c r="WLI86" s="42"/>
      <c r="WLJ86" s="42"/>
      <c r="WLK86" s="42"/>
      <c r="WLL86" s="42"/>
      <c r="WLM86" s="42"/>
      <c r="WLN86" s="42"/>
      <c r="WLO86" s="42"/>
      <c r="WLP86" s="42"/>
      <c r="WLQ86" s="42"/>
      <c r="WLR86" s="42"/>
      <c r="WLS86" s="42"/>
      <c r="WLT86" s="42"/>
      <c r="WLU86" s="42"/>
      <c r="WLV86" s="42"/>
      <c r="WLW86" s="42"/>
      <c r="WLX86" s="42"/>
      <c r="WLY86" s="42"/>
      <c r="WLZ86" s="42"/>
      <c r="WMA86" s="42"/>
      <c r="WMB86" s="42"/>
      <c r="WMC86" s="42"/>
      <c r="WMD86" s="42"/>
      <c r="WME86" s="42"/>
      <c r="WMF86" s="42"/>
      <c r="WMG86" s="42"/>
      <c r="WMH86" s="42"/>
      <c r="WMI86" s="42"/>
      <c r="WMJ86" s="42"/>
      <c r="WMK86" s="42"/>
      <c r="WML86" s="42"/>
      <c r="WMM86" s="42"/>
      <c r="WMN86" s="42"/>
      <c r="WMO86" s="42"/>
      <c r="WMP86" s="42"/>
      <c r="WMQ86" s="42"/>
      <c r="WMR86" s="42"/>
      <c r="WMS86" s="42"/>
      <c r="WMT86" s="42"/>
      <c r="WMU86" s="42"/>
      <c r="WMV86" s="42"/>
      <c r="WMW86" s="42"/>
      <c r="WMX86" s="42"/>
      <c r="WMY86" s="42"/>
      <c r="WMZ86" s="42"/>
      <c r="WNA86" s="42"/>
      <c r="WNB86" s="42"/>
      <c r="WNC86" s="42"/>
      <c r="WND86" s="42"/>
      <c r="WNE86" s="42"/>
      <c r="WNF86" s="42"/>
      <c r="WNG86" s="42"/>
      <c r="WNH86" s="42"/>
      <c r="WNI86" s="42"/>
      <c r="WNJ86" s="42"/>
      <c r="WNK86" s="42"/>
      <c r="WNL86" s="42"/>
      <c r="WNM86" s="42"/>
      <c r="WNN86" s="42"/>
      <c r="WNO86" s="42"/>
      <c r="WNP86" s="42"/>
      <c r="WNQ86" s="42"/>
      <c r="WNR86" s="42"/>
      <c r="WNS86" s="42"/>
      <c r="WNT86" s="42"/>
      <c r="WNU86" s="42"/>
      <c r="WNV86" s="42"/>
      <c r="WNW86" s="42"/>
      <c r="WNX86" s="42"/>
      <c r="WNY86" s="42"/>
      <c r="WNZ86" s="42"/>
      <c r="WOA86" s="42"/>
      <c r="WOB86" s="42"/>
      <c r="WOC86" s="42"/>
      <c r="WOD86" s="42"/>
      <c r="WOE86" s="42"/>
      <c r="WOF86" s="42"/>
      <c r="WOG86" s="42"/>
      <c r="WOH86" s="42"/>
      <c r="WOI86" s="42"/>
      <c r="WOJ86" s="42"/>
      <c r="WOK86" s="42"/>
      <c r="WOL86" s="42"/>
      <c r="WOM86" s="42"/>
      <c r="WON86" s="42"/>
      <c r="WOO86" s="42"/>
      <c r="WOP86" s="42"/>
      <c r="WOQ86" s="42"/>
      <c r="WOR86" s="42"/>
      <c r="WOS86" s="42"/>
      <c r="WOT86" s="42"/>
      <c r="WOU86" s="42"/>
      <c r="WOV86" s="42"/>
      <c r="WOW86" s="42"/>
      <c r="WOX86" s="42"/>
      <c r="WOY86" s="42"/>
      <c r="WOZ86" s="42"/>
      <c r="WPA86" s="42"/>
      <c r="WPB86" s="42"/>
      <c r="WPC86" s="42"/>
      <c r="WPD86" s="42"/>
      <c r="WPE86" s="42"/>
      <c r="WPF86" s="42"/>
      <c r="WPG86" s="42"/>
      <c r="WPH86" s="42"/>
      <c r="WPI86" s="42"/>
      <c r="WPJ86" s="42"/>
      <c r="WPK86" s="42"/>
      <c r="WPL86" s="42"/>
      <c r="WPM86" s="42"/>
      <c r="WPN86" s="42"/>
      <c r="WPO86" s="42"/>
      <c r="WPP86" s="42"/>
      <c r="WPQ86" s="42"/>
      <c r="WPR86" s="42"/>
      <c r="WPS86" s="42"/>
      <c r="WPT86" s="42"/>
      <c r="WPU86" s="42"/>
      <c r="WPV86" s="42"/>
      <c r="WPW86" s="42"/>
      <c r="WPX86" s="42"/>
      <c r="WPY86" s="42"/>
      <c r="WPZ86" s="42"/>
      <c r="WQA86" s="42"/>
      <c r="WQB86" s="42"/>
      <c r="WQC86" s="42"/>
      <c r="WQD86" s="42"/>
      <c r="WQE86" s="42"/>
      <c r="WQF86" s="42"/>
      <c r="WQG86" s="42"/>
      <c r="WQH86" s="42"/>
      <c r="WQI86" s="42"/>
      <c r="WQJ86" s="42"/>
      <c r="WQK86" s="42"/>
      <c r="WQL86" s="42"/>
      <c r="WQM86" s="42"/>
      <c r="WQN86" s="42"/>
      <c r="WQO86" s="42"/>
      <c r="WQP86" s="42"/>
      <c r="WQQ86" s="42"/>
      <c r="WQR86" s="42"/>
      <c r="WQS86" s="42"/>
      <c r="WQT86" s="42"/>
      <c r="WQU86" s="42"/>
      <c r="WQV86" s="42"/>
      <c r="WQW86" s="42"/>
      <c r="WQX86" s="42"/>
      <c r="WQY86" s="42"/>
      <c r="WQZ86" s="42"/>
      <c r="WRA86" s="42"/>
      <c r="WRB86" s="42"/>
      <c r="WRC86" s="42"/>
      <c r="WRD86" s="42"/>
      <c r="WRE86" s="42"/>
      <c r="WRF86" s="42"/>
      <c r="WRG86" s="42"/>
      <c r="WRH86" s="42"/>
      <c r="WRI86" s="42"/>
      <c r="WRJ86" s="42"/>
      <c r="WRK86" s="42"/>
      <c r="WRL86" s="42"/>
      <c r="WRM86" s="42"/>
      <c r="WRN86" s="42"/>
      <c r="WRO86" s="42"/>
      <c r="WRP86" s="42"/>
      <c r="WRQ86" s="42"/>
      <c r="WRR86" s="42"/>
      <c r="WRS86" s="42"/>
      <c r="WRT86" s="42"/>
      <c r="WRU86" s="42"/>
      <c r="WRV86" s="42"/>
      <c r="WRW86" s="42"/>
      <c r="WRX86" s="42"/>
      <c r="WRY86" s="42"/>
      <c r="WRZ86" s="42"/>
      <c r="WSA86" s="42"/>
      <c r="WSB86" s="42"/>
      <c r="WSC86" s="42"/>
      <c r="WSD86" s="42"/>
      <c r="WSE86" s="42"/>
      <c r="WSF86" s="42"/>
      <c r="WSG86" s="42"/>
      <c r="WSH86" s="42"/>
      <c r="WSI86" s="42"/>
      <c r="WSJ86" s="42"/>
      <c r="WSK86" s="42"/>
      <c r="WSL86" s="42"/>
      <c r="WSM86" s="42"/>
      <c r="WSN86" s="42"/>
      <c r="WSO86" s="42"/>
      <c r="WSP86" s="42"/>
      <c r="WSQ86" s="42"/>
      <c r="WSR86" s="42"/>
      <c r="WSS86" s="42"/>
      <c r="WST86" s="42"/>
      <c r="WSU86" s="42"/>
      <c r="WSV86" s="42"/>
      <c r="WSW86" s="42"/>
      <c r="WSX86" s="42"/>
      <c r="WSY86" s="42"/>
      <c r="WSZ86" s="42"/>
      <c r="WTA86" s="42"/>
      <c r="WTB86" s="42"/>
      <c r="WTC86" s="42"/>
      <c r="WTD86" s="42"/>
      <c r="WTE86" s="42"/>
      <c r="WTF86" s="42"/>
      <c r="WTG86" s="42"/>
      <c r="WTH86" s="42"/>
      <c r="WTI86" s="42"/>
      <c r="WTJ86" s="42"/>
      <c r="WTK86" s="42"/>
      <c r="WTL86" s="42"/>
      <c r="WTM86" s="42"/>
      <c r="WTN86" s="42"/>
      <c r="WTO86" s="42"/>
      <c r="WTP86" s="42"/>
      <c r="WTQ86" s="42"/>
      <c r="WTR86" s="42"/>
      <c r="WTS86" s="42"/>
      <c r="WTT86" s="42"/>
      <c r="WTU86" s="42"/>
      <c r="WTV86" s="42"/>
      <c r="WTW86" s="42"/>
      <c r="WTX86" s="42"/>
      <c r="WTY86" s="42"/>
      <c r="WTZ86" s="42"/>
      <c r="WUA86" s="42"/>
      <c r="WUB86" s="42"/>
      <c r="WUC86" s="42"/>
      <c r="WUD86" s="42"/>
      <c r="WUE86" s="42"/>
      <c r="WUF86" s="42"/>
      <c r="WUG86" s="42"/>
      <c r="WUH86" s="42"/>
      <c r="WUI86" s="42"/>
      <c r="WUJ86" s="42"/>
      <c r="WUK86" s="42"/>
      <c r="WUL86" s="42"/>
      <c r="WUM86" s="42"/>
      <c r="WUN86" s="42"/>
      <c r="WUO86" s="42"/>
      <c r="WUP86" s="42"/>
      <c r="WUQ86" s="42"/>
      <c r="WUR86" s="42"/>
      <c r="WUS86" s="42"/>
      <c r="WUT86" s="42"/>
      <c r="WUU86" s="42"/>
      <c r="WUV86" s="42"/>
      <c r="WUW86" s="42"/>
      <c r="WUX86" s="42"/>
      <c r="WUY86" s="42"/>
      <c r="WUZ86" s="42"/>
      <c r="WVA86" s="42"/>
      <c r="WVB86" s="42"/>
      <c r="WVC86" s="42"/>
      <c r="WVD86" s="42"/>
      <c r="WVE86" s="42"/>
      <c r="WVF86" s="42"/>
      <c r="WVG86" s="42"/>
      <c r="WVH86" s="42"/>
      <c r="WVI86" s="42"/>
      <c r="WVJ86" s="42"/>
      <c r="WVK86" s="42"/>
      <c r="WVL86" s="42"/>
      <c r="WVM86" s="42"/>
      <c r="WVN86" s="42"/>
      <c r="WVO86" s="42"/>
      <c r="WVP86" s="42"/>
      <c r="WVQ86" s="42"/>
      <c r="WVR86" s="42"/>
      <c r="WVS86" s="42"/>
      <c r="WVT86" s="42"/>
      <c r="WVU86" s="42"/>
      <c r="WVV86" s="42"/>
      <c r="WVW86" s="42"/>
      <c r="WVX86" s="42"/>
      <c r="WVY86" s="42"/>
      <c r="WVZ86" s="42"/>
      <c r="WWA86" s="42"/>
      <c r="WWB86" s="42"/>
      <c r="WWC86" s="42"/>
      <c r="WWD86" s="42"/>
      <c r="WWE86" s="42"/>
      <c r="WWF86" s="42"/>
      <c r="WWG86" s="42"/>
      <c r="WWH86" s="42"/>
      <c r="WWI86" s="42"/>
      <c r="WWJ86" s="42"/>
      <c r="WWK86" s="42"/>
      <c r="WWL86" s="42"/>
      <c r="WWM86" s="42"/>
      <c r="WWN86" s="42"/>
      <c r="WWO86" s="42"/>
      <c r="WWP86" s="42"/>
      <c r="WWQ86" s="42"/>
      <c r="WWR86" s="42"/>
      <c r="WWS86" s="42"/>
      <c r="WWT86" s="42"/>
      <c r="WWU86" s="42"/>
      <c r="WWV86" s="42"/>
      <c r="WWW86" s="42"/>
      <c r="WWX86" s="42"/>
      <c r="WWY86" s="42"/>
      <c r="WWZ86" s="42"/>
      <c r="WXA86" s="42"/>
      <c r="WXB86" s="42"/>
      <c r="WXC86" s="42"/>
      <c r="WXD86" s="42"/>
      <c r="WXE86" s="42"/>
      <c r="WXF86" s="42"/>
      <c r="WXG86" s="42"/>
      <c r="WXH86" s="42"/>
      <c r="WXI86" s="42"/>
      <c r="WXJ86" s="42"/>
      <c r="WXK86" s="42"/>
      <c r="WXL86" s="42"/>
      <c r="WXM86" s="42"/>
      <c r="WXN86" s="42"/>
      <c r="WXO86" s="42"/>
      <c r="WXP86" s="42"/>
      <c r="WXQ86" s="42"/>
      <c r="WXR86" s="42"/>
      <c r="WXS86" s="42"/>
      <c r="WXT86" s="42"/>
      <c r="WXU86" s="42"/>
      <c r="WXV86" s="42"/>
      <c r="WXW86" s="42"/>
      <c r="WXX86" s="42"/>
      <c r="WXY86" s="42"/>
      <c r="WXZ86" s="42"/>
      <c r="WYA86" s="42"/>
      <c r="WYB86" s="42"/>
      <c r="WYC86" s="42"/>
      <c r="WYD86" s="42"/>
      <c r="WYE86" s="42"/>
      <c r="WYF86" s="42"/>
      <c r="WYG86" s="42"/>
      <c r="WYH86" s="42"/>
      <c r="WYI86" s="42"/>
      <c r="WYJ86" s="42"/>
      <c r="WYK86" s="42"/>
      <c r="WYL86" s="42"/>
      <c r="WYM86" s="42"/>
      <c r="WYN86" s="42"/>
      <c r="WYO86" s="42"/>
      <c r="WYP86" s="42"/>
      <c r="WYQ86" s="42"/>
      <c r="WYR86" s="42"/>
      <c r="WYS86" s="42"/>
      <c r="WYT86" s="42"/>
      <c r="WYU86" s="42"/>
      <c r="WYV86" s="42"/>
      <c r="WYW86" s="42"/>
      <c r="WYX86" s="42"/>
      <c r="WYY86" s="42"/>
      <c r="WYZ86" s="42"/>
      <c r="WZA86" s="42"/>
      <c r="WZB86" s="42"/>
      <c r="WZC86" s="42"/>
      <c r="WZD86" s="42"/>
      <c r="WZE86" s="42"/>
      <c r="WZF86" s="42"/>
      <c r="WZG86" s="42"/>
      <c r="WZH86" s="42"/>
      <c r="WZI86" s="42"/>
      <c r="WZJ86" s="42"/>
      <c r="WZK86" s="42"/>
      <c r="WZL86" s="42"/>
      <c r="WZM86" s="42"/>
      <c r="WZN86" s="42"/>
      <c r="WZO86" s="42"/>
      <c r="WZP86" s="42"/>
      <c r="WZQ86" s="42"/>
      <c r="WZR86" s="42"/>
      <c r="WZS86" s="42"/>
      <c r="WZT86" s="42"/>
      <c r="WZU86" s="42"/>
      <c r="WZV86" s="42"/>
      <c r="WZW86" s="42"/>
      <c r="WZX86" s="42"/>
      <c r="WZY86" s="42"/>
      <c r="WZZ86" s="42"/>
      <c r="XAA86" s="42"/>
      <c r="XAB86" s="42"/>
      <c r="XAC86" s="42"/>
      <c r="XAD86" s="42"/>
      <c r="XAE86" s="42"/>
      <c r="XAF86" s="42"/>
      <c r="XAG86" s="42"/>
      <c r="XAH86" s="42"/>
      <c r="XAI86" s="42"/>
      <c r="XAJ86" s="42"/>
      <c r="XAK86" s="42"/>
      <c r="XAL86" s="42"/>
      <c r="XAM86" s="42"/>
      <c r="XAN86" s="42"/>
      <c r="XAO86" s="42"/>
      <c r="XAP86" s="42"/>
      <c r="XAQ86" s="42"/>
      <c r="XAR86" s="42"/>
      <c r="XAS86" s="42"/>
      <c r="XAT86" s="42"/>
      <c r="XAU86" s="42"/>
      <c r="XAV86" s="42"/>
      <c r="XAW86" s="42"/>
      <c r="XAX86" s="42"/>
      <c r="XAY86" s="42"/>
      <c r="XAZ86" s="42"/>
      <c r="XBA86" s="42"/>
      <c r="XBB86" s="42"/>
      <c r="XBC86" s="42"/>
      <c r="XBD86" s="42"/>
      <c r="XBE86" s="42"/>
      <c r="XBF86" s="42"/>
      <c r="XBG86" s="42"/>
      <c r="XBH86" s="42"/>
      <c r="XBI86" s="42"/>
      <c r="XBJ86" s="42"/>
      <c r="XBK86" s="42"/>
      <c r="XBL86" s="42"/>
      <c r="XBM86" s="42"/>
      <c r="XBN86" s="42"/>
      <c r="XBO86" s="42"/>
      <c r="XBP86" s="42"/>
      <c r="XBQ86" s="42"/>
      <c r="XBR86" s="42"/>
      <c r="XBS86" s="42"/>
      <c r="XBT86" s="42"/>
      <c r="XBU86" s="42"/>
      <c r="XBV86" s="42"/>
      <c r="XBW86" s="42"/>
      <c r="XBX86" s="42"/>
      <c r="XBY86" s="42"/>
      <c r="XBZ86" s="42"/>
      <c r="XCA86" s="42"/>
      <c r="XCB86" s="42"/>
      <c r="XCC86" s="42"/>
      <c r="XCD86" s="42"/>
      <c r="XCE86" s="42"/>
      <c r="XCF86" s="42"/>
      <c r="XCG86" s="42"/>
      <c r="XCH86" s="42"/>
      <c r="XCI86" s="42"/>
      <c r="XCJ86" s="42"/>
      <c r="XCK86" s="42"/>
      <c r="XCL86" s="42"/>
      <c r="XCM86" s="42"/>
      <c r="XCN86" s="42"/>
      <c r="XCO86" s="42"/>
      <c r="XCP86" s="42"/>
      <c r="XCQ86" s="42"/>
      <c r="XCR86" s="42"/>
      <c r="XCS86" s="42"/>
      <c r="XCT86" s="42"/>
      <c r="XCU86" s="42"/>
      <c r="XCV86" s="42"/>
      <c r="XCW86" s="42"/>
      <c r="XCX86" s="42"/>
      <c r="XCY86" s="42"/>
      <c r="XCZ86" s="42"/>
      <c r="XDA86" s="42"/>
      <c r="XDB86" s="42"/>
      <c r="XDC86" s="42"/>
      <c r="XDD86" s="42"/>
      <c r="XDE86" s="42"/>
      <c r="XDF86" s="42"/>
      <c r="XDG86" s="42"/>
      <c r="XDH86" s="42"/>
      <c r="XDI86" s="42"/>
      <c r="XDJ86" s="42"/>
      <c r="XDK86" s="42"/>
      <c r="XDL86" s="42"/>
      <c r="XDM86" s="42"/>
      <c r="XDN86" s="42"/>
      <c r="XDO86" s="42"/>
      <c r="XDP86" s="42"/>
      <c r="XDQ86" s="42"/>
      <c r="XDR86" s="42"/>
      <c r="XDS86" s="42"/>
      <c r="XDT86" s="42"/>
      <c r="XDU86" s="42"/>
      <c r="XDV86" s="42"/>
      <c r="XDW86" s="42"/>
      <c r="XDX86" s="42"/>
      <c r="XDY86" s="42"/>
      <c r="XDZ86" s="42"/>
      <c r="XEA86" s="42"/>
      <c r="XEB86" s="42"/>
      <c r="XEC86" s="42"/>
      <c r="XED86" s="42"/>
      <c r="XEE86" s="42"/>
      <c r="XEF86" s="42"/>
      <c r="XEG86" s="42"/>
      <c r="XEH86" s="42"/>
      <c r="XEI86" s="42"/>
      <c r="XEJ86" s="42"/>
      <c r="XEK86" s="42"/>
      <c r="XEL86" s="42"/>
      <c r="XEM86" s="42"/>
      <c r="XEN86" s="42"/>
      <c r="XEO86" s="42"/>
      <c r="XEP86" s="42"/>
      <c r="XEQ86" s="42"/>
      <c r="XER86" s="42"/>
      <c r="XES86" s="42"/>
      <c r="XET86" s="42"/>
      <c r="XEU86" s="42"/>
      <c r="XEV86" s="42"/>
      <c r="XEW86" s="42"/>
      <c r="XEX86" s="42"/>
      <c r="XEY86" s="42"/>
      <c r="XEZ86" s="42"/>
      <c r="XFA86" s="42"/>
      <c r="XFB86" s="42"/>
      <c r="XFC86" s="42"/>
      <c r="XFD86" s="42"/>
    </row>
    <row r="87" spans="1:16384" s="11" customFormat="1" ht="29.1" customHeight="1" x14ac:dyDescent="0.2">
      <c r="A87" s="43" t="s">
        <v>31</v>
      </c>
      <c r="B87" s="44"/>
    </row>
    <row r="88" spans="1:16384" s="11" customFormat="1" ht="23.45" customHeight="1" x14ac:dyDescent="0.2">
      <c r="A88" s="40" t="s">
        <v>32</v>
      </c>
      <c r="B88" s="41"/>
    </row>
    <row r="89" spans="1:16384" s="11" customFormat="1" ht="22.5" x14ac:dyDescent="0.2">
      <c r="A89" s="10" t="s">
        <v>33</v>
      </c>
      <c r="B89" s="23"/>
    </row>
    <row r="90" spans="1:16384" s="11" customFormat="1" ht="33.75" x14ac:dyDescent="0.2">
      <c r="A90" s="10" t="s">
        <v>34</v>
      </c>
      <c r="B90" s="23"/>
    </row>
    <row r="91" spans="1:16384" s="11" customFormat="1" ht="22.5" x14ac:dyDescent="0.2">
      <c r="A91" s="10" t="s">
        <v>35</v>
      </c>
      <c r="B91" s="23"/>
    </row>
    <row r="92" spans="1:16384" s="11" customFormat="1" ht="22.5" x14ac:dyDescent="0.2">
      <c r="A92" s="10" t="s">
        <v>36</v>
      </c>
      <c r="B92" s="23"/>
    </row>
    <row r="93" spans="1:16384" s="11" customFormat="1" ht="22.5" x14ac:dyDescent="0.2">
      <c r="A93" s="10" t="s">
        <v>37</v>
      </c>
      <c r="B93" s="23"/>
    </row>
    <row r="94" spans="1:16384" s="11" customFormat="1" ht="22.5" x14ac:dyDescent="0.2">
      <c r="A94" s="10" t="s">
        <v>38</v>
      </c>
      <c r="B94" s="23"/>
    </row>
    <row r="95" spans="1:16384" s="11" customFormat="1" x14ac:dyDescent="0.2">
      <c r="A95" s="40" t="s">
        <v>39</v>
      </c>
      <c r="B95" s="41"/>
    </row>
    <row r="96" spans="1:16384" s="11" customFormat="1" ht="29.45" customHeight="1" x14ac:dyDescent="0.2">
      <c r="A96" s="8" t="s">
        <v>71</v>
      </c>
      <c r="B96" s="23"/>
      <c r="F96" s="12"/>
    </row>
    <row r="97" spans="1:2" s="11" customFormat="1" ht="120" customHeight="1" x14ac:dyDescent="0.2">
      <c r="A97" s="5" t="s">
        <v>40</v>
      </c>
      <c r="B97" s="24"/>
    </row>
    <row r="98" spans="1:2" s="11" customFormat="1" ht="42" customHeight="1" x14ac:dyDescent="0.2">
      <c r="A98" s="5" t="s">
        <v>61</v>
      </c>
      <c r="B98" s="17"/>
    </row>
    <row r="99" spans="1:2" s="11" customFormat="1" ht="29.25" customHeight="1" x14ac:dyDescent="0.2">
      <c r="A99" s="8" t="s">
        <v>41</v>
      </c>
      <c r="B99" s="24"/>
    </row>
    <row r="100" spans="1:2" s="11" customFormat="1" ht="45" x14ac:dyDescent="0.2">
      <c r="A100" s="5" t="s">
        <v>62</v>
      </c>
      <c r="B100" s="8"/>
    </row>
    <row r="101" spans="1:2" s="11" customFormat="1" ht="45.95" customHeight="1" thickBot="1" x14ac:dyDescent="0.25">
      <c r="A101" s="35" t="s">
        <v>74</v>
      </c>
      <c r="B101" s="35"/>
    </row>
    <row r="102" spans="1:2" s="11" customFormat="1" ht="19.5" customHeight="1" thickBot="1" x14ac:dyDescent="0.25">
      <c r="A102" s="25" t="s">
        <v>42</v>
      </c>
      <c r="B102" s="26"/>
    </row>
    <row r="103" spans="1:2" s="11" customFormat="1" ht="19.5" customHeight="1" thickBot="1" x14ac:dyDescent="0.25">
      <c r="A103" s="25" t="s">
        <v>43</v>
      </c>
      <c r="B103" s="26"/>
    </row>
    <row r="104" spans="1:2" s="11" customFormat="1" x14ac:dyDescent="0.2">
      <c r="A104" s="27" t="s">
        <v>44</v>
      </c>
      <c r="B104" s="28"/>
    </row>
    <row r="105" spans="1:2" s="11" customFormat="1" ht="19.5" customHeight="1" x14ac:dyDescent="0.2">
      <c r="A105" s="29" t="s">
        <v>45</v>
      </c>
      <c r="B105" s="30"/>
    </row>
    <row r="106" spans="1:2" s="11" customFormat="1" ht="23.25" x14ac:dyDescent="0.2">
      <c r="A106" s="29" t="s">
        <v>46</v>
      </c>
      <c r="B106" s="30"/>
    </row>
    <row r="107" spans="1:2" s="11" customFormat="1" ht="23.25" x14ac:dyDescent="0.2">
      <c r="A107" s="29" t="s">
        <v>47</v>
      </c>
      <c r="B107" s="30"/>
    </row>
    <row r="108" spans="1:2" s="11" customFormat="1" ht="34.5" x14ac:dyDescent="0.2">
      <c r="A108" s="29" t="s">
        <v>48</v>
      </c>
      <c r="B108" s="30"/>
    </row>
    <row r="109" spans="1:2" ht="23.25" x14ac:dyDescent="0.2">
      <c r="A109" s="29" t="s">
        <v>49</v>
      </c>
      <c r="B109" s="30"/>
    </row>
    <row r="110" spans="1:2" ht="46.5" thickBot="1" x14ac:dyDescent="0.25">
      <c r="A110" s="29" t="s">
        <v>72</v>
      </c>
      <c r="B110" s="30"/>
    </row>
    <row r="111" spans="1:2" ht="13.5" thickBot="1" x14ac:dyDescent="0.25">
      <c r="A111" s="25" t="s">
        <v>50</v>
      </c>
      <c r="B111" s="31"/>
    </row>
    <row r="112" spans="1:2" ht="23.25" thickBot="1" x14ac:dyDescent="0.25">
      <c r="A112" s="25" t="s">
        <v>58</v>
      </c>
      <c r="B112" s="32"/>
    </row>
    <row r="113" spans="1:2" ht="13.5" thickBot="1" x14ac:dyDescent="0.25">
      <c r="A113" s="25" t="s">
        <v>51</v>
      </c>
      <c r="B113" s="26"/>
    </row>
    <row r="114" spans="1:2" ht="33.75" x14ac:dyDescent="0.2">
      <c r="A114" s="33" t="s">
        <v>59</v>
      </c>
      <c r="B114" s="34"/>
    </row>
    <row r="115" spans="1:2" x14ac:dyDescent="0.2">
      <c r="A115" s="3"/>
    </row>
    <row r="116" spans="1:2" x14ac:dyDescent="0.2">
      <c r="A116" s="3"/>
    </row>
    <row r="117" spans="1:2" x14ac:dyDescent="0.2">
      <c r="A117" s="4"/>
    </row>
    <row r="118" spans="1:2" x14ac:dyDescent="0.2">
      <c r="A118" s="4"/>
    </row>
  </sheetData>
  <sheetProtection password="C46A" sheet="1" objects="1" scenarios="1"/>
  <protectedRanges>
    <protectedRange sqref="B34:B41 B43:B46 B48:B52 B54:B58 B60:B62 B66:B69 B71:B76 B79:B85 B89:B94 B96:B100" name="Saisie"/>
  </protectedRanges>
  <mergeCells count="40968">
    <mergeCell ref="XFC86:XFD86"/>
    <mergeCell ref="A88:B88"/>
    <mergeCell ref="A95:B95"/>
    <mergeCell ref="XES86:XET86"/>
    <mergeCell ref="XEU86:XEV86"/>
    <mergeCell ref="XEW86:XEX86"/>
    <mergeCell ref="XEY86:XEZ86"/>
    <mergeCell ref="XFA86:XFB86"/>
    <mergeCell ref="XEI86:XEJ86"/>
    <mergeCell ref="XEK86:XEL86"/>
    <mergeCell ref="XEM86:XEN86"/>
    <mergeCell ref="XEO86:XEP86"/>
    <mergeCell ref="XEQ86:XER86"/>
    <mergeCell ref="XDY86:XDZ86"/>
    <mergeCell ref="XEA86:XEB86"/>
    <mergeCell ref="XEC86:XED86"/>
    <mergeCell ref="XEE86:XEF86"/>
    <mergeCell ref="XEG86:XEH86"/>
    <mergeCell ref="XDO86:XDP86"/>
    <mergeCell ref="XDQ86:XDR86"/>
    <mergeCell ref="XDS86:XDT86"/>
    <mergeCell ref="XDU86:XDV86"/>
    <mergeCell ref="XDW86:XDX86"/>
    <mergeCell ref="XDE86:XDF86"/>
    <mergeCell ref="XDG86:XDH86"/>
    <mergeCell ref="XDI86:XDJ86"/>
    <mergeCell ref="XDK86:XDL86"/>
    <mergeCell ref="XDM86:XDN86"/>
    <mergeCell ref="XCU86:XCV86"/>
    <mergeCell ref="XCW86:XCX86"/>
    <mergeCell ref="XCY86:XCZ86"/>
    <mergeCell ref="XDA86:XDB86"/>
    <mergeCell ref="XDC86:XDD86"/>
    <mergeCell ref="XCK86:XCL86"/>
    <mergeCell ref="XCM86:XCN86"/>
    <mergeCell ref="XCO86:XCP86"/>
    <mergeCell ref="XCQ86:XCR86"/>
    <mergeCell ref="XCS86:XCT86"/>
    <mergeCell ref="XCA86:XCB86"/>
    <mergeCell ref="XCC86:XCD86"/>
    <mergeCell ref="XCE86:XCF86"/>
    <mergeCell ref="XCG86:XCH86"/>
    <mergeCell ref="XCI86:XCJ86"/>
    <mergeCell ref="XBQ86:XBR86"/>
    <mergeCell ref="XBS86:XBT86"/>
    <mergeCell ref="XBU86:XBV86"/>
    <mergeCell ref="XBW86:XBX86"/>
    <mergeCell ref="XBY86:XBZ86"/>
    <mergeCell ref="XBG86:XBH86"/>
    <mergeCell ref="XBI86:XBJ86"/>
    <mergeCell ref="XBK86:XBL86"/>
    <mergeCell ref="XBM86:XBN86"/>
    <mergeCell ref="XBO86:XBP86"/>
    <mergeCell ref="XAW86:XAX86"/>
    <mergeCell ref="XAY86:XAZ86"/>
    <mergeCell ref="XBA86:XBB86"/>
    <mergeCell ref="XBC86:XBD86"/>
    <mergeCell ref="XBE86:XBF86"/>
    <mergeCell ref="XAM86:XAN86"/>
    <mergeCell ref="XAO86:XAP86"/>
    <mergeCell ref="XAQ86:XAR86"/>
    <mergeCell ref="XAS86:XAT86"/>
    <mergeCell ref="XAU86:XAV86"/>
    <mergeCell ref="XAC86:XAD86"/>
    <mergeCell ref="XAE86:XAF86"/>
    <mergeCell ref="XAG86:XAH86"/>
    <mergeCell ref="XAI86:XAJ86"/>
    <mergeCell ref="XAK86:XAL86"/>
    <mergeCell ref="WZS86:WZT86"/>
    <mergeCell ref="WZU86:WZV86"/>
    <mergeCell ref="WZW86:WZX86"/>
    <mergeCell ref="WZY86:WZZ86"/>
    <mergeCell ref="XAA86:XAB86"/>
    <mergeCell ref="WZI86:WZJ86"/>
    <mergeCell ref="WZK86:WZL86"/>
    <mergeCell ref="WZM86:WZN86"/>
    <mergeCell ref="WZO86:WZP86"/>
    <mergeCell ref="WZQ86:WZR86"/>
    <mergeCell ref="WYY86:WYZ86"/>
    <mergeCell ref="WZA86:WZB86"/>
    <mergeCell ref="WZC86:WZD86"/>
    <mergeCell ref="WZE86:WZF86"/>
    <mergeCell ref="WZG86:WZH86"/>
    <mergeCell ref="WYO86:WYP86"/>
    <mergeCell ref="WYQ86:WYR86"/>
    <mergeCell ref="WYS86:WYT86"/>
    <mergeCell ref="WYU86:WYV86"/>
    <mergeCell ref="WYW86:WYX86"/>
    <mergeCell ref="WYE86:WYF86"/>
    <mergeCell ref="WYG86:WYH86"/>
    <mergeCell ref="WYI86:WYJ86"/>
    <mergeCell ref="WYK86:WYL86"/>
    <mergeCell ref="WYM86:WYN86"/>
    <mergeCell ref="WXU86:WXV86"/>
    <mergeCell ref="WXW86:WXX86"/>
    <mergeCell ref="WXY86:WXZ86"/>
    <mergeCell ref="WYA86:WYB86"/>
    <mergeCell ref="WYC86:WYD86"/>
    <mergeCell ref="WXK86:WXL86"/>
    <mergeCell ref="WXM86:WXN86"/>
    <mergeCell ref="WXO86:WXP86"/>
    <mergeCell ref="WXQ86:WXR86"/>
    <mergeCell ref="WXS86:WXT86"/>
    <mergeCell ref="WXA86:WXB86"/>
    <mergeCell ref="WXC86:WXD86"/>
    <mergeCell ref="WXE86:WXF86"/>
    <mergeCell ref="WXG86:WXH86"/>
    <mergeCell ref="WXI86:WXJ86"/>
    <mergeCell ref="WWQ86:WWR86"/>
    <mergeCell ref="WWS86:WWT86"/>
    <mergeCell ref="WWU86:WWV86"/>
    <mergeCell ref="WWW86:WWX86"/>
    <mergeCell ref="WWY86:WWZ86"/>
    <mergeCell ref="WWG86:WWH86"/>
    <mergeCell ref="WWI86:WWJ86"/>
    <mergeCell ref="WWK86:WWL86"/>
    <mergeCell ref="WWM86:WWN86"/>
    <mergeCell ref="WWO86:WWP86"/>
    <mergeCell ref="WVW86:WVX86"/>
    <mergeCell ref="WVY86:WVZ86"/>
    <mergeCell ref="WWA86:WWB86"/>
    <mergeCell ref="WWC86:WWD86"/>
    <mergeCell ref="WWE86:WWF86"/>
    <mergeCell ref="WVM86:WVN86"/>
    <mergeCell ref="WVO86:WVP86"/>
    <mergeCell ref="WVQ86:WVR86"/>
    <mergeCell ref="WVS86:WVT86"/>
    <mergeCell ref="WVU86:WVV86"/>
    <mergeCell ref="WVC86:WVD86"/>
    <mergeCell ref="WVE86:WVF86"/>
    <mergeCell ref="WVG86:WVH86"/>
    <mergeCell ref="WVI86:WVJ86"/>
    <mergeCell ref="WVK86:WVL86"/>
    <mergeCell ref="WUS86:WUT86"/>
    <mergeCell ref="WUU86:WUV86"/>
    <mergeCell ref="WUW86:WUX86"/>
    <mergeCell ref="WUY86:WUZ86"/>
    <mergeCell ref="WVA86:WVB86"/>
    <mergeCell ref="WUI86:WUJ86"/>
    <mergeCell ref="WUK86:WUL86"/>
    <mergeCell ref="WUM86:WUN86"/>
    <mergeCell ref="WUO86:WUP86"/>
    <mergeCell ref="WUQ86:WUR86"/>
    <mergeCell ref="WTY86:WTZ86"/>
    <mergeCell ref="WUA86:WUB86"/>
    <mergeCell ref="WUC86:WUD86"/>
    <mergeCell ref="WUE86:WUF86"/>
    <mergeCell ref="WUG86:WUH86"/>
    <mergeCell ref="WTO86:WTP86"/>
    <mergeCell ref="WTQ86:WTR86"/>
    <mergeCell ref="WTS86:WTT86"/>
    <mergeCell ref="WTU86:WTV86"/>
    <mergeCell ref="WTW86:WTX86"/>
    <mergeCell ref="WTE86:WTF86"/>
    <mergeCell ref="WTG86:WTH86"/>
    <mergeCell ref="WTI86:WTJ86"/>
    <mergeCell ref="WTK86:WTL86"/>
    <mergeCell ref="WTM86:WTN86"/>
    <mergeCell ref="WSU86:WSV86"/>
    <mergeCell ref="WSW86:WSX86"/>
    <mergeCell ref="WSY86:WSZ86"/>
    <mergeCell ref="WTA86:WTB86"/>
    <mergeCell ref="WTC86:WTD86"/>
    <mergeCell ref="WSK86:WSL86"/>
    <mergeCell ref="WSM86:WSN86"/>
    <mergeCell ref="WSO86:WSP86"/>
    <mergeCell ref="WSQ86:WSR86"/>
    <mergeCell ref="WSS86:WST86"/>
    <mergeCell ref="WSA86:WSB86"/>
    <mergeCell ref="WSC86:WSD86"/>
    <mergeCell ref="WSE86:WSF86"/>
    <mergeCell ref="WSG86:WSH86"/>
    <mergeCell ref="WSI86:WSJ86"/>
    <mergeCell ref="WRQ86:WRR86"/>
    <mergeCell ref="WRS86:WRT86"/>
    <mergeCell ref="WRU86:WRV86"/>
    <mergeCell ref="WRW86:WRX86"/>
    <mergeCell ref="WRY86:WRZ86"/>
    <mergeCell ref="WRG86:WRH86"/>
    <mergeCell ref="WRI86:WRJ86"/>
    <mergeCell ref="WRK86:WRL86"/>
    <mergeCell ref="WRM86:WRN86"/>
    <mergeCell ref="WRO86:WRP86"/>
    <mergeCell ref="WQW86:WQX86"/>
    <mergeCell ref="WQY86:WQZ86"/>
    <mergeCell ref="WRA86:WRB86"/>
    <mergeCell ref="WRC86:WRD86"/>
    <mergeCell ref="WRE86:WRF86"/>
    <mergeCell ref="WQM86:WQN86"/>
    <mergeCell ref="WQO86:WQP86"/>
    <mergeCell ref="WQQ86:WQR86"/>
    <mergeCell ref="WQS86:WQT86"/>
    <mergeCell ref="WQU86:WQV86"/>
    <mergeCell ref="WQC86:WQD86"/>
    <mergeCell ref="WQE86:WQF86"/>
    <mergeCell ref="WQG86:WQH86"/>
    <mergeCell ref="WQI86:WQJ86"/>
    <mergeCell ref="WQK86:WQL86"/>
    <mergeCell ref="WPS86:WPT86"/>
    <mergeCell ref="WPU86:WPV86"/>
    <mergeCell ref="WPW86:WPX86"/>
    <mergeCell ref="WPY86:WPZ86"/>
    <mergeCell ref="WQA86:WQB86"/>
    <mergeCell ref="WPI86:WPJ86"/>
    <mergeCell ref="WPK86:WPL86"/>
    <mergeCell ref="WPM86:WPN86"/>
    <mergeCell ref="WPO86:WPP86"/>
    <mergeCell ref="WPQ86:WPR86"/>
    <mergeCell ref="WOY86:WOZ86"/>
    <mergeCell ref="WPA86:WPB86"/>
    <mergeCell ref="WPC86:WPD86"/>
    <mergeCell ref="WPE86:WPF86"/>
    <mergeCell ref="WPG86:WPH86"/>
    <mergeCell ref="WOO86:WOP86"/>
    <mergeCell ref="WOQ86:WOR86"/>
    <mergeCell ref="WOS86:WOT86"/>
    <mergeCell ref="WOU86:WOV86"/>
    <mergeCell ref="WOW86:WOX86"/>
    <mergeCell ref="WOE86:WOF86"/>
    <mergeCell ref="WOG86:WOH86"/>
    <mergeCell ref="WOI86:WOJ86"/>
    <mergeCell ref="WOK86:WOL86"/>
    <mergeCell ref="WOM86:WON86"/>
    <mergeCell ref="WNU86:WNV86"/>
    <mergeCell ref="WNW86:WNX86"/>
    <mergeCell ref="WNY86:WNZ86"/>
    <mergeCell ref="WOA86:WOB86"/>
    <mergeCell ref="WOC86:WOD86"/>
    <mergeCell ref="WNK86:WNL86"/>
    <mergeCell ref="WNM86:WNN86"/>
    <mergeCell ref="WNO86:WNP86"/>
    <mergeCell ref="WNQ86:WNR86"/>
    <mergeCell ref="WNS86:WNT86"/>
    <mergeCell ref="WNA86:WNB86"/>
    <mergeCell ref="WNC86:WND86"/>
    <mergeCell ref="WNE86:WNF86"/>
    <mergeCell ref="WNG86:WNH86"/>
    <mergeCell ref="WNI86:WNJ86"/>
    <mergeCell ref="WMQ86:WMR86"/>
    <mergeCell ref="WMS86:WMT86"/>
    <mergeCell ref="WMU86:WMV86"/>
    <mergeCell ref="WMW86:WMX86"/>
    <mergeCell ref="WMY86:WMZ86"/>
    <mergeCell ref="WMG86:WMH86"/>
    <mergeCell ref="WMI86:WMJ86"/>
    <mergeCell ref="WMK86:WML86"/>
    <mergeCell ref="WMM86:WMN86"/>
    <mergeCell ref="WMO86:WMP86"/>
    <mergeCell ref="WLW86:WLX86"/>
    <mergeCell ref="WLY86:WLZ86"/>
    <mergeCell ref="WMA86:WMB86"/>
    <mergeCell ref="WMC86:WMD86"/>
    <mergeCell ref="WME86:WMF86"/>
    <mergeCell ref="WLM86:WLN86"/>
    <mergeCell ref="WLO86:WLP86"/>
    <mergeCell ref="WLQ86:WLR86"/>
    <mergeCell ref="WLS86:WLT86"/>
    <mergeCell ref="WLU86:WLV86"/>
    <mergeCell ref="WLC86:WLD86"/>
    <mergeCell ref="WLE86:WLF86"/>
    <mergeCell ref="WLG86:WLH86"/>
    <mergeCell ref="WLI86:WLJ86"/>
    <mergeCell ref="WLK86:WLL86"/>
    <mergeCell ref="WKS86:WKT86"/>
    <mergeCell ref="WKU86:WKV86"/>
    <mergeCell ref="WKW86:WKX86"/>
    <mergeCell ref="WKY86:WKZ86"/>
    <mergeCell ref="WLA86:WLB86"/>
    <mergeCell ref="WKI86:WKJ86"/>
    <mergeCell ref="WKK86:WKL86"/>
    <mergeCell ref="WKM86:WKN86"/>
    <mergeCell ref="WKO86:WKP86"/>
    <mergeCell ref="WKQ86:WKR86"/>
    <mergeCell ref="WJY86:WJZ86"/>
    <mergeCell ref="WKA86:WKB86"/>
    <mergeCell ref="WKC86:WKD86"/>
    <mergeCell ref="WKE86:WKF86"/>
    <mergeCell ref="WKG86:WKH86"/>
    <mergeCell ref="WJO86:WJP86"/>
    <mergeCell ref="WJQ86:WJR86"/>
    <mergeCell ref="WJS86:WJT86"/>
    <mergeCell ref="WJU86:WJV86"/>
    <mergeCell ref="WJW86:WJX86"/>
    <mergeCell ref="WJE86:WJF86"/>
    <mergeCell ref="WJG86:WJH86"/>
    <mergeCell ref="WJI86:WJJ86"/>
    <mergeCell ref="WJK86:WJL86"/>
    <mergeCell ref="WJM86:WJN86"/>
    <mergeCell ref="WIU86:WIV86"/>
    <mergeCell ref="WIW86:WIX86"/>
    <mergeCell ref="WIY86:WIZ86"/>
    <mergeCell ref="WJA86:WJB86"/>
    <mergeCell ref="WJC86:WJD86"/>
    <mergeCell ref="WIK86:WIL86"/>
    <mergeCell ref="WIM86:WIN86"/>
    <mergeCell ref="WIO86:WIP86"/>
    <mergeCell ref="WIQ86:WIR86"/>
    <mergeCell ref="WIS86:WIT86"/>
    <mergeCell ref="WIA86:WIB86"/>
    <mergeCell ref="WIC86:WID86"/>
    <mergeCell ref="WIE86:WIF86"/>
    <mergeCell ref="WIG86:WIH86"/>
    <mergeCell ref="WII86:WIJ86"/>
    <mergeCell ref="WHQ86:WHR86"/>
    <mergeCell ref="WHS86:WHT86"/>
    <mergeCell ref="WHU86:WHV86"/>
    <mergeCell ref="WHW86:WHX86"/>
    <mergeCell ref="WHY86:WHZ86"/>
    <mergeCell ref="WHG86:WHH86"/>
    <mergeCell ref="WHI86:WHJ86"/>
    <mergeCell ref="WHK86:WHL86"/>
    <mergeCell ref="WHM86:WHN86"/>
    <mergeCell ref="WHO86:WHP86"/>
    <mergeCell ref="WGW86:WGX86"/>
    <mergeCell ref="WGY86:WGZ86"/>
    <mergeCell ref="WHA86:WHB86"/>
    <mergeCell ref="WHC86:WHD86"/>
    <mergeCell ref="WHE86:WHF86"/>
    <mergeCell ref="WGM86:WGN86"/>
    <mergeCell ref="WGO86:WGP86"/>
    <mergeCell ref="WGQ86:WGR86"/>
    <mergeCell ref="WGS86:WGT86"/>
    <mergeCell ref="WGU86:WGV86"/>
    <mergeCell ref="WGC86:WGD86"/>
    <mergeCell ref="WGE86:WGF86"/>
    <mergeCell ref="WGG86:WGH86"/>
    <mergeCell ref="WGI86:WGJ86"/>
    <mergeCell ref="WGK86:WGL86"/>
    <mergeCell ref="WFS86:WFT86"/>
    <mergeCell ref="WFU86:WFV86"/>
    <mergeCell ref="WFW86:WFX86"/>
    <mergeCell ref="WFY86:WFZ86"/>
    <mergeCell ref="WGA86:WGB86"/>
    <mergeCell ref="WFI86:WFJ86"/>
    <mergeCell ref="WFK86:WFL86"/>
    <mergeCell ref="WFM86:WFN86"/>
    <mergeCell ref="WFO86:WFP86"/>
    <mergeCell ref="WFQ86:WFR86"/>
    <mergeCell ref="WEY86:WEZ86"/>
    <mergeCell ref="WFA86:WFB86"/>
    <mergeCell ref="WFC86:WFD86"/>
    <mergeCell ref="WFE86:WFF86"/>
    <mergeCell ref="WFG86:WFH86"/>
    <mergeCell ref="WEO86:WEP86"/>
    <mergeCell ref="WEQ86:WER86"/>
    <mergeCell ref="WES86:WET86"/>
    <mergeCell ref="WEU86:WEV86"/>
    <mergeCell ref="WEW86:WEX86"/>
    <mergeCell ref="WEE86:WEF86"/>
    <mergeCell ref="WEG86:WEH86"/>
    <mergeCell ref="WEI86:WEJ86"/>
    <mergeCell ref="WEK86:WEL86"/>
    <mergeCell ref="WEM86:WEN86"/>
    <mergeCell ref="WDU86:WDV86"/>
    <mergeCell ref="WDW86:WDX86"/>
    <mergeCell ref="WDY86:WDZ86"/>
    <mergeCell ref="WEA86:WEB86"/>
    <mergeCell ref="WEC86:WED86"/>
    <mergeCell ref="WDK86:WDL86"/>
    <mergeCell ref="WDM86:WDN86"/>
    <mergeCell ref="WDO86:WDP86"/>
    <mergeCell ref="WDQ86:WDR86"/>
    <mergeCell ref="WDS86:WDT86"/>
    <mergeCell ref="WDA86:WDB86"/>
    <mergeCell ref="WDC86:WDD86"/>
    <mergeCell ref="WDE86:WDF86"/>
    <mergeCell ref="WDG86:WDH86"/>
    <mergeCell ref="WDI86:WDJ86"/>
    <mergeCell ref="WCQ86:WCR86"/>
    <mergeCell ref="WCS86:WCT86"/>
    <mergeCell ref="WCU86:WCV86"/>
    <mergeCell ref="WCW86:WCX86"/>
    <mergeCell ref="WCY86:WCZ86"/>
    <mergeCell ref="WCG86:WCH86"/>
    <mergeCell ref="WCI86:WCJ86"/>
    <mergeCell ref="WCK86:WCL86"/>
    <mergeCell ref="WCM86:WCN86"/>
    <mergeCell ref="WCO86:WCP86"/>
    <mergeCell ref="WBW86:WBX86"/>
    <mergeCell ref="WBY86:WBZ86"/>
    <mergeCell ref="WCA86:WCB86"/>
    <mergeCell ref="WCC86:WCD86"/>
    <mergeCell ref="WCE86:WCF86"/>
    <mergeCell ref="WBM86:WBN86"/>
    <mergeCell ref="WBO86:WBP86"/>
    <mergeCell ref="WBQ86:WBR86"/>
    <mergeCell ref="WBS86:WBT86"/>
    <mergeCell ref="WBU86:WBV86"/>
    <mergeCell ref="WBC86:WBD86"/>
    <mergeCell ref="WBE86:WBF86"/>
    <mergeCell ref="WBG86:WBH86"/>
    <mergeCell ref="WBI86:WBJ86"/>
    <mergeCell ref="WBK86:WBL86"/>
    <mergeCell ref="WAS86:WAT86"/>
    <mergeCell ref="WAU86:WAV86"/>
    <mergeCell ref="WAW86:WAX86"/>
    <mergeCell ref="WAY86:WAZ86"/>
    <mergeCell ref="WBA86:WBB86"/>
    <mergeCell ref="WAI86:WAJ86"/>
    <mergeCell ref="WAK86:WAL86"/>
    <mergeCell ref="WAM86:WAN86"/>
    <mergeCell ref="WAO86:WAP86"/>
    <mergeCell ref="WAQ86:WAR86"/>
    <mergeCell ref="VZY86:VZZ86"/>
    <mergeCell ref="WAA86:WAB86"/>
    <mergeCell ref="WAC86:WAD86"/>
    <mergeCell ref="WAE86:WAF86"/>
    <mergeCell ref="WAG86:WAH86"/>
    <mergeCell ref="VZO86:VZP86"/>
    <mergeCell ref="VZQ86:VZR86"/>
    <mergeCell ref="VZS86:VZT86"/>
    <mergeCell ref="VZU86:VZV86"/>
    <mergeCell ref="VZW86:VZX86"/>
    <mergeCell ref="VZE86:VZF86"/>
    <mergeCell ref="VZG86:VZH86"/>
    <mergeCell ref="VZI86:VZJ86"/>
    <mergeCell ref="VZK86:VZL86"/>
    <mergeCell ref="VZM86:VZN86"/>
    <mergeCell ref="VYU86:VYV86"/>
    <mergeCell ref="VYW86:VYX86"/>
    <mergeCell ref="VYY86:VYZ86"/>
    <mergeCell ref="VZA86:VZB86"/>
    <mergeCell ref="VZC86:VZD86"/>
    <mergeCell ref="VYK86:VYL86"/>
    <mergeCell ref="VYM86:VYN86"/>
    <mergeCell ref="VYO86:VYP86"/>
    <mergeCell ref="VYQ86:VYR86"/>
    <mergeCell ref="VYS86:VYT86"/>
    <mergeCell ref="VYA86:VYB86"/>
    <mergeCell ref="VYC86:VYD86"/>
    <mergeCell ref="VYE86:VYF86"/>
    <mergeCell ref="VYG86:VYH86"/>
    <mergeCell ref="VYI86:VYJ86"/>
    <mergeCell ref="VXQ86:VXR86"/>
    <mergeCell ref="VXS86:VXT86"/>
    <mergeCell ref="VXU86:VXV86"/>
    <mergeCell ref="VXW86:VXX86"/>
    <mergeCell ref="VXY86:VXZ86"/>
    <mergeCell ref="VXG86:VXH86"/>
    <mergeCell ref="VXI86:VXJ86"/>
    <mergeCell ref="VXK86:VXL86"/>
    <mergeCell ref="VXM86:VXN86"/>
    <mergeCell ref="VXO86:VXP86"/>
    <mergeCell ref="VWW86:VWX86"/>
    <mergeCell ref="VWY86:VWZ86"/>
    <mergeCell ref="VXA86:VXB86"/>
    <mergeCell ref="VXC86:VXD86"/>
    <mergeCell ref="VXE86:VXF86"/>
    <mergeCell ref="VWM86:VWN86"/>
    <mergeCell ref="VWO86:VWP86"/>
    <mergeCell ref="VWQ86:VWR86"/>
    <mergeCell ref="VWS86:VWT86"/>
    <mergeCell ref="VWU86:VWV86"/>
    <mergeCell ref="VWC86:VWD86"/>
    <mergeCell ref="VWE86:VWF86"/>
    <mergeCell ref="VWG86:VWH86"/>
    <mergeCell ref="VWI86:VWJ86"/>
    <mergeCell ref="VWK86:VWL86"/>
    <mergeCell ref="VVS86:VVT86"/>
    <mergeCell ref="VVU86:VVV86"/>
    <mergeCell ref="VVW86:VVX86"/>
    <mergeCell ref="VVY86:VVZ86"/>
    <mergeCell ref="VWA86:VWB86"/>
    <mergeCell ref="VVI86:VVJ86"/>
    <mergeCell ref="VVK86:VVL86"/>
    <mergeCell ref="VVM86:VVN86"/>
    <mergeCell ref="VVO86:VVP86"/>
    <mergeCell ref="VVQ86:VVR86"/>
    <mergeCell ref="VUY86:VUZ86"/>
    <mergeCell ref="VVA86:VVB86"/>
    <mergeCell ref="VVC86:VVD86"/>
    <mergeCell ref="VVE86:VVF86"/>
    <mergeCell ref="VVG86:VVH86"/>
    <mergeCell ref="VUO86:VUP86"/>
    <mergeCell ref="VUQ86:VUR86"/>
    <mergeCell ref="VUS86:VUT86"/>
    <mergeCell ref="VUU86:VUV86"/>
    <mergeCell ref="VUW86:VUX86"/>
    <mergeCell ref="VUE86:VUF86"/>
    <mergeCell ref="VUG86:VUH86"/>
    <mergeCell ref="VUI86:VUJ86"/>
    <mergeCell ref="VUK86:VUL86"/>
    <mergeCell ref="VUM86:VUN86"/>
    <mergeCell ref="VTU86:VTV86"/>
    <mergeCell ref="VTW86:VTX86"/>
    <mergeCell ref="VTY86:VTZ86"/>
    <mergeCell ref="VUA86:VUB86"/>
    <mergeCell ref="VUC86:VUD86"/>
    <mergeCell ref="VTK86:VTL86"/>
    <mergeCell ref="VTM86:VTN86"/>
    <mergeCell ref="VTO86:VTP86"/>
    <mergeCell ref="VTQ86:VTR86"/>
    <mergeCell ref="VTS86:VTT86"/>
    <mergeCell ref="VTA86:VTB86"/>
    <mergeCell ref="VTC86:VTD86"/>
    <mergeCell ref="VTE86:VTF86"/>
    <mergeCell ref="VTG86:VTH86"/>
    <mergeCell ref="VTI86:VTJ86"/>
    <mergeCell ref="VSQ86:VSR86"/>
    <mergeCell ref="VSS86:VST86"/>
    <mergeCell ref="VSU86:VSV86"/>
    <mergeCell ref="VSW86:VSX86"/>
    <mergeCell ref="VSY86:VSZ86"/>
    <mergeCell ref="VSG86:VSH86"/>
    <mergeCell ref="VSI86:VSJ86"/>
    <mergeCell ref="VSK86:VSL86"/>
    <mergeCell ref="VSM86:VSN86"/>
    <mergeCell ref="VSO86:VSP86"/>
    <mergeCell ref="VRW86:VRX86"/>
    <mergeCell ref="VRY86:VRZ86"/>
    <mergeCell ref="VSA86:VSB86"/>
    <mergeCell ref="VSC86:VSD86"/>
    <mergeCell ref="VSE86:VSF86"/>
    <mergeCell ref="VRM86:VRN86"/>
    <mergeCell ref="VRO86:VRP86"/>
    <mergeCell ref="VRQ86:VRR86"/>
    <mergeCell ref="VRS86:VRT86"/>
    <mergeCell ref="VRU86:VRV86"/>
    <mergeCell ref="VRC86:VRD86"/>
    <mergeCell ref="VRE86:VRF86"/>
    <mergeCell ref="VRG86:VRH86"/>
    <mergeCell ref="VRI86:VRJ86"/>
    <mergeCell ref="VRK86:VRL86"/>
    <mergeCell ref="VQS86:VQT86"/>
    <mergeCell ref="VQU86:VQV86"/>
    <mergeCell ref="VQW86:VQX86"/>
    <mergeCell ref="VQY86:VQZ86"/>
    <mergeCell ref="VRA86:VRB86"/>
    <mergeCell ref="VQI86:VQJ86"/>
    <mergeCell ref="VQK86:VQL86"/>
    <mergeCell ref="VQM86:VQN86"/>
    <mergeCell ref="VQO86:VQP86"/>
    <mergeCell ref="VQQ86:VQR86"/>
    <mergeCell ref="VPY86:VPZ86"/>
    <mergeCell ref="VQA86:VQB86"/>
    <mergeCell ref="VQC86:VQD86"/>
    <mergeCell ref="VQE86:VQF86"/>
    <mergeCell ref="VQG86:VQH86"/>
    <mergeCell ref="VPO86:VPP86"/>
    <mergeCell ref="VPQ86:VPR86"/>
    <mergeCell ref="VPS86:VPT86"/>
    <mergeCell ref="VPU86:VPV86"/>
    <mergeCell ref="VPW86:VPX86"/>
    <mergeCell ref="VPE86:VPF86"/>
    <mergeCell ref="VPG86:VPH86"/>
    <mergeCell ref="VPI86:VPJ86"/>
    <mergeCell ref="VPK86:VPL86"/>
    <mergeCell ref="VPM86:VPN86"/>
    <mergeCell ref="VOU86:VOV86"/>
    <mergeCell ref="VOW86:VOX86"/>
    <mergeCell ref="VOY86:VOZ86"/>
    <mergeCell ref="VPA86:VPB86"/>
    <mergeCell ref="VPC86:VPD86"/>
    <mergeCell ref="VOK86:VOL86"/>
    <mergeCell ref="VOM86:VON86"/>
    <mergeCell ref="VOO86:VOP86"/>
    <mergeCell ref="VOQ86:VOR86"/>
    <mergeCell ref="VOS86:VOT86"/>
    <mergeCell ref="VOA86:VOB86"/>
    <mergeCell ref="VOC86:VOD86"/>
    <mergeCell ref="VOE86:VOF86"/>
    <mergeCell ref="VOG86:VOH86"/>
    <mergeCell ref="VOI86:VOJ86"/>
    <mergeCell ref="VNQ86:VNR86"/>
    <mergeCell ref="VNS86:VNT86"/>
    <mergeCell ref="VNU86:VNV86"/>
    <mergeCell ref="VNW86:VNX86"/>
    <mergeCell ref="VNY86:VNZ86"/>
    <mergeCell ref="VNG86:VNH86"/>
    <mergeCell ref="VNI86:VNJ86"/>
    <mergeCell ref="VNK86:VNL86"/>
    <mergeCell ref="VNM86:VNN86"/>
    <mergeCell ref="VNO86:VNP86"/>
    <mergeCell ref="VMW86:VMX86"/>
    <mergeCell ref="VMY86:VMZ86"/>
    <mergeCell ref="VNA86:VNB86"/>
    <mergeCell ref="VNC86:VND86"/>
    <mergeCell ref="VNE86:VNF86"/>
    <mergeCell ref="VMM86:VMN86"/>
    <mergeCell ref="VMO86:VMP86"/>
    <mergeCell ref="VMQ86:VMR86"/>
    <mergeCell ref="VMS86:VMT86"/>
    <mergeCell ref="VMU86:VMV86"/>
    <mergeCell ref="VMC86:VMD86"/>
    <mergeCell ref="VME86:VMF86"/>
    <mergeCell ref="VMG86:VMH86"/>
    <mergeCell ref="VMI86:VMJ86"/>
    <mergeCell ref="VMK86:VML86"/>
    <mergeCell ref="VLS86:VLT86"/>
    <mergeCell ref="VLU86:VLV86"/>
    <mergeCell ref="VLW86:VLX86"/>
    <mergeCell ref="VLY86:VLZ86"/>
    <mergeCell ref="VMA86:VMB86"/>
    <mergeCell ref="VLI86:VLJ86"/>
    <mergeCell ref="VLK86:VLL86"/>
    <mergeCell ref="VLM86:VLN86"/>
    <mergeCell ref="VLO86:VLP86"/>
    <mergeCell ref="VLQ86:VLR86"/>
    <mergeCell ref="VKY86:VKZ86"/>
    <mergeCell ref="VLA86:VLB86"/>
    <mergeCell ref="VLC86:VLD86"/>
    <mergeCell ref="VLE86:VLF86"/>
    <mergeCell ref="VLG86:VLH86"/>
    <mergeCell ref="VKO86:VKP86"/>
    <mergeCell ref="VKQ86:VKR86"/>
    <mergeCell ref="VKS86:VKT86"/>
    <mergeCell ref="VKU86:VKV86"/>
    <mergeCell ref="VKW86:VKX86"/>
    <mergeCell ref="VKE86:VKF86"/>
    <mergeCell ref="VKG86:VKH86"/>
    <mergeCell ref="VKI86:VKJ86"/>
    <mergeCell ref="VKK86:VKL86"/>
    <mergeCell ref="VKM86:VKN86"/>
    <mergeCell ref="VJU86:VJV86"/>
    <mergeCell ref="VJW86:VJX86"/>
    <mergeCell ref="VJY86:VJZ86"/>
    <mergeCell ref="VKA86:VKB86"/>
    <mergeCell ref="VKC86:VKD86"/>
    <mergeCell ref="VJK86:VJL86"/>
    <mergeCell ref="VJM86:VJN86"/>
    <mergeCell ref="VJO86:VJP86"/>
    <mergeCell ref="VJQ86:VJR86"/>
    <mergeCell ref="VJS86:VJT86"/>
    <mergeCell ref="VJA86:VJB86"/>
    <mergeCell ref="VJC86:VJD86"/>
    <mergeCell ref="VJE86:VJF86"/>
    <mergeCell ref="VJG86:VJH86"/>
    <mergeCell ref="VJI86:VJJ86"/>
    <mergeCell ref="VIQ86:VIR86"/>
    <mergeCell ref="VIS86:VIT86"/>
    <mergeCell ref="VIU86:VIV86"/>
    <mergeCell ref="VIW86:VIX86"/>
    <mergeCell ref="VIY86:VIZ86"/>
    <mergeCell ref="VIG86:VIH86"/>
    <mergeCell ref="VII86:VIJ86"/>
    <mergeCell ref="VIK86:VIL86"/>
    <mergeCell ref="VIM86:VIN86"/>
    <mergeCell ref="VIO86:VIP86"/>
    <mergeCell ref="VHW86:VHX86"/>
    <mergeCell ref="VHY86:VHZ86"/>
    <mergeCell ref="VIA86:VIB86"/>
    <mergeCell ref="VIC86:VID86"/>
    <mergeCell ref="VIE86:VIF86"/>
    <mergeCell ref="VHM86:VHN86"/>
    <mergeCell ref="VHO86:VHP86"/>
    <mergeCell ref="VHQ86:VHR86"/>
    <mergeCell ref="VHS86:VHT86"/>
    <mergeCell ref="VHU86:VHV86"/>
    <mergeCell ref="VHC86:VHD86"/>
    <mergeCell ref="VHE86:VHF86"/>
    <mergeCell ref="VHG86:VHH86"/>
    <mergeCell ref="VHI86:VHJ86"/>
    <mergeCell ref="VHK86:VHL86"/>
    <mergeCell ref="VGS86:VGT86"/>
    <mergeCell ref="VGU86:VGV86"/>
    <mergeCell ref="VGW86:VGX86"/>
    <mergeCell ref="VGY86:VGZ86"/>
    <mergeCell ref="VHA86:VHB86"/>
    <mergeCell ref="VGI86:VGJ86"/>
    <mergeCell ref="VGK86:VGL86"/>
    <mergeCell ref="VGM86:VGN86"/>
    <mergeCell ref="VGO86:VGP86"/>
    <mergeCell ref="VGQ86:VGR86"/>
    <mergeCell ref="VFY86:VFZ86"/>
    <mergeCell ref="VGA86:VGB86"/>
    <mergeCell ref="VGC86:VGD86"/>
    <mergeCell ref="VGE86:VGF86"/>
    <mergeCell ref="VGG86:VGH86"/>
    <mergeCell ref="VFO86:VFP86"/>
    <mergeCell ref="VFQ86:VFR86"/>
    <mergeCell ref="VFS86:VFT86"/>
    <mergeCell ref="VFU86:VFV86"/>
    <mergeCell ref="VFW86:VFX86"/>
    <mergeCell ref="VFE86:VFF86"/>
    <mergeCell ref="VFG86:VFH86"/>
    <mergeCell ref="VFI86:VFJ86"/>
    <mergeCell ref="VFK86:VFL86"/>
    <mergeCell ref="VFM86:VFN86"/>
    <mergeCell ref="VEU86:VEV86"/>
    <mergeCell ref="VEW86:VEX86"/>
    <mergeCell ref="VEY86:VEZ86"/>
    <mergeCell ref="VFA86:VFB86"/>
    <mergeCell ref="VFC86:VFD86"/>
    <mergeCell ref="VEK86:VEL86"/>
    <mergeCell ref="VEM86:VEN86"/>
    <mergeCell ref="VEO86:VEP86"/>
    <mergeCell ref="VEQ86:VER86"/>
    <mergeCell ref="VES86:VET86"/>
    <mergeCell ref="VEA86:VEB86"/>
    <mergeCell ref="VEC86:VED86"/>
    <mergeCell ref="VEE86:VEF86"/>
    <mergeCell ref="VEG86:VEH86"/>
    <mergeCell ref="VEI86:VEJ86"/>
    <mergeCell ref="VDQ86:VDR86"/>
    <mergeCell ref="VDS86:VDT86"/>
    <mergeCell ref="VDU86:VDV86"/>
    <mergeCell ref="VDW86:VDX86"/>
    <mergeCell ref="VDY86:VDZ86"/>
    <mergeCell ref="VDG86:VDH86"/>
    <mergeCell ref="VDI86:VDJ86"/>
    <mergeCell ref="VDK86:VDL86"/>
    <mergeCell ref="VDM86:VDN86"/>
    <mergeCell ref="VDO86:VDP86"/>
    <mergeCell ref="VCW86:VCX86"/>
    <mergeCell ref="VCY86:VCZ86"/>
    <mergeCell ref="VDA86:VDB86"/>
    <mergeCell ref="VDC86:VDD86"/>
    <mergeCell ref="VDE86:VDF86"/>
    <mergeCell ref="VCM86:VCN86"/>
    <mergeCell ref="VCO86:VCP86"/>
    <mergeCell ref="VCQ86:VCR86"/>
    <mergeCell ref="VCS86:VCT86"/>
    <mergeCell ref="VCU86:VCV86"/>
    <mergeCell ref="VCC86:VCD86"/>
    <mergeCell ref="VCE86:VCF86"/>
    <mergeCell ref="VCG86:VCH86"/>
    <mergeCell ref="VCI86:VCJ86"/>
    <mergeCell ref="VCK86:VCL86"/>
    <mergeCell ref="VBS86:VBT86"/>
    <mergeCell ref="VBU86:VBV86"/>
    <mergeCell ref="VBW86:VBX86"/>
    <mergeCell ref="VBY86:VBZ86"/>
    <mergeCell ref="VCA86:VCB86"/>
    <mergeCell ref="VBI86:VBJ86"/>
    <mergeCell ref="VBK86:VBL86"/>
    <mergeCell ref="VBM86:VBN86"/>
    <mergeCell ref="VBO86:VBP86"/>
    <mergeCell ref="VBQ86:VBR86"/>
    <mergeCell ref="VAY86:VAZ86"/>
    <mergeCell ref="VBA86:VBB86"/>
    <mergeCell ref="VBC86:VBD86"/>
    <mergeCell ref="VBE86:VBF86"/>
    <mergeCell ref="VBG86:VBH86"/>
    <mergeCell ref="VAO86:VAP86"/>
    <mergeCell ref="VAQ86:VAR86"/>
    <mergeCell ref="VAS86:VAT86"/>
    <mergeCell ref="VAU86:VAV86"/>
    <mergeCell ref="VAW86:VAX86"/>
    <mergeCell ref="VAE86:VAF86"/>
    <mergeCell ref="VAG86:VAH86"/>
    <mergeCell ref="VAI86:VAJ86"/>
    <mergeCell ref="VAK86:VAL86"/>
    <mergeCell ref="VAM86:VAN86"/>
    <mergeCell ref="UZU86:UZV86"/>
    <mergeCell ref="UZW86:UZX86"/>
    <mergeCell ref="UZY86:UZZ86"/>
    <mergeCell ref="VAA86:VAB86"/>
    <mergeCell ref="VAC86:VAD86"/>
    <mergeCell ref="UZK86:UZL86"/>
    <mergeCell ref="UZM86:UZN86"/>
    <mergeCell ref="UZO86:UZP86"/>
    <mergeCell ref="UZQ86:UZR86"/>
    <mergeCell ref="UZS86:UZT86"/>
    <mergeCell ref="UZA86:UZB86"/>
    <mergeCell ref="UZC86:UZD86"/>
    <mergeCell ref="UZE86:UZF86"/>
    <mergeCell ref="UZG86:UZH86"/>
    <mergeCell ref="UZI86:UZJ86"/>
    <mergeCell ref="UYQ86:UYR86"/>
    <mergeCell ref="UYS86:UYT86"/>
    <mergeCell ref="UYU86:UYV86"/>
    <mergeCell ref="UYW86:UYX86"/>
    <mergeCell ref="UYY86:UYZ86"/>
    <mergeCell ref="UYG86:UYH86"/>
    <mergeCell ref="UYI86:UYJ86"/>
    <mergeCell ref="UYK86:UYL86"/>
    <mergeCell ref="UYM86:UYN86"/>
    <mergeCell ref="UYO86:UYP86"/>
    <mergeCell ref="UXW86:UXX86"/>
    <mergeCell ref="UXY86:UXZ86"/>
    <mergeCell ref="UYA86:UYB86"/>
    <mergeCell ref="UYC86:UYD86"/>
    <mergeCell ref="UYE86:UYF86"/>
    <mergeCell ref="UXM86:UXN86"/>
    <mergeCell ref="UXO86:UXP86"/>
    <mergeCell ref="UXQ86:UXR86"/>
    <mergeCell ref="UXS86:UXT86"/>
    <mergeCell ref="UXU86:UXV86"/>
    <mergeCell ref="UXC86:UXD86"/>
    <mergeCell ref="UXE86:UXF86"/>
    <mergeCell ref="UXG86:UXH86"/>
    <mergeCell ref="UXI86:UXJ86"/>
    <mergeCell ref="UXK86:UXL86"/>
    <mergeCell ref="UWS86:UWT86"/>
    <mergeCell ref="UWU86:UWV86"/>
    <mergeCell ref="UWW86:UWX86"/>
    <mergeCell ref="UWY86:UWZ86"/>
    <mergeCell ref="UXA86:UXB86"/>
    <mergeCell ref="UWI86:UWJ86"/>
    <mergeCell ref="UWK86:UWL86"/>
    <mergeCell ref="UWM86:UWN86"/>
    <mergeCell ref="UWO86:UWP86"/>
    <mergeCell ref="UWQ86:UWR86"/>
    <mergeCell ref="UVY86:UVZ86"/>
    <mergeCell ref="UWA86:UWB86"/>
    <mergeCell ref="UWC86:UWD86"/>
    <mergeCell ref="UWE86:UWF86"/>
    <mergeCell ref="UWG86:UWH86"/>
    <mergeCell ref="UVO86:UVP86"/>
    <mergeCell ref="UVQ86:UVR86"/>
    <mergeCell ref="UVS86:UVT86"/>
    <mergeCell ref="UVU86:UVV86"/>
    <mergeCell ref="UVW86:UVX86"/>
    <mergeCell ref="UVE86:UVF86"/>
    <mergeCell ref="UVG86:UVH86"/>
    <mergeCell ref="UVI86:UVJ86"/>
    <mergeCell ref="UVK86:UVL86"/>
    <mergeCell ref="UVM86:UVN86"/>
    <mergeCell ref="UUU86:UUV86"/>
    <mergeCell ref="UUW86:UUX86"/>
    <mergeCell ref="UUY86:UUZ86"/>
    <mergeCell ref="UVA86:UVB86"/>
    <mergeCell ref="UVC86:UVD86"/>
    <mergeCell ref="UUK86:UUL86"/>
    <mergeCell ref="UUM86:UUN86"/>
    <mergeCell ref="UUO86:UUP86"/>
    <mergeCell ref="UUQ86:UUR86"/>
    <mergeCell ref="UUS86:UUT86"/>
    <mergeCell ref="UUA86:UUB86"/>
    <mergeCell ref="UUC86:UUD86"/>
    <mergeCell ref="UUE86:UUF86"/>
    <mergeCell ref="UUG86:UUH86"/>
    <mergeCell ref="UUI86:UUJ86"/>
    <mergeCell ref="UTQ86:UTR86"/>
    <mergeCell ref="UTS86:UTT86"/>
    <mergeCell ref="UTU86:UTV86"/>
    <mergeCell ref="UTW86:UTX86"/>
    <mergeCell ref="UTY86:UTZ86"/>
    <mergeCell ref="UTG86:UTH86"/>
    <mergeCell ref="UTI86:UTJ86"/>
    <mergeCell ref="UTK86:UTL86"/>
    <mergeCell ref="UTM86:UTN86"/>
    <mergeCell ref="UTO86:UTP86"/>
    <mergeCell ref="USW86:USX86"/>
    <mergeCell ref="USY86:USZ86"/>
    <mergeCell ref="UTA86:UTB86"/>
    <mergeCell ref="UTC86:UTD86"/>
    <mergeCell ref="UTE86:UTF86"/>
    <mergeCell ref="USM86:USN86"/>
    <mergeCell ref="USO86:USP86"/>
    <mergeCell ref="USQ86:USR86"/>
    <mergeCell ref="USS86:UST86"/>
    <mergeCell ref="USU86:USV86"/>
    <mergeCell ref="USC86:USD86"/>
    <mergeCell ref="USE86:USF86"/>
    <mergeCell ref="USG86:USH86"/>
    <mergeCell ref="USI86:USJ86"/>
    <mergeCell ref="USK86:USL86"/>
    <mergeCell ref="URS86:URT86"/>
    <mergeCell ref="URU86:URV86"/>
    <mergeCell ref="URW86:URX86"/>
    <mergeCell ref="URY86:URZ86"/>
    <mergeCell ref="USA86:USB86"/>
    <mergeCell ref="URI86:URJ86"/>
    <mergeCell ref="URK86:URL86"/>
    <mergeCell ref="URM86:URN86"/>
    <mergeCell ref="URO86:URP86"/>
    <mergeCell ref="URQ86:URR86"/>
    <mergeCell ref="UQY86:UQZ86"/>
    <mergeCell ref="URA86:URB86"/>
    <mergeCell ref="URC86:URD86"/>
    <mergeCell ref="URE86:URF86"/>
    <mergeCell ref="URG86:URH86"/>
    <mergeCell ref="UQO86:UQP86"/>
    <mergeCell ref="UQQ86:UQR86"/>
    <mergeCell ref="UQS86:UQT86"/>
    <mergeCell ref="UQU86:UQV86"/>
    <mergeCell ref="UQW86:UQX86"/>
    <mergeCell ref="UQE86:UQF86"/>
    <mergeCell ref="UQG86:UQH86"/>
    <mergeCell ref="UQI86:UQJ86"/>
    <mergeCell ref="UQK86:UQL86"/>
    <mergeCell ref="UQM86:UQN86"/>
    <mergeCell ref="UPU86:UPV86"/>
    <mergeCell ref="UPW86:UPX86"/>
    <mergeCell ref="UPY86:UPZ86"/>
    <mergeCell ref="UQA86:UQB86"/>
    <mergeCell ref="UQC86:UQD86"/>
    <mergeCell ref="UPK86:UPL86"/>
    <mergeCell ref="UPM86:UPN86"/>
    <mergeCell ref="UPO86:UPP86"/>
    <mergeCell ref="UPQ86:UPR86"/>
    <mergeCell ref="UPS86:UPT86"/>
    <mergeCell ref="UPA86:UPB86"/>
    <mergeCell ref="UPC86:UPD86"/>
    <mergeCell ref="UPE86:UPF86"/>
    <mergeCell ref="UPG86:UPH86"/>
    <mergeCell ref="UPI86:UPJ86"/>
    <mergeCell ref="UOQ86:UOR86"/>
    <mergeCell ref="UOS86:UOT86"/>
    <mergeCell ref="UOU86:UOV86"/>
    <mergeCell ref="UOW86:UOX86"/>
    <mergeCell ref="UOY86:UOZ86"/>
    <mergeCell ref="UOG86:UOH86"/>
    <mergeCell ref="UOI86:UOJ86"/>
    <mergeCell ref="UOK86:UOL86"/>
    <mergeCell ref="UOM86:UON86"/>
    <mergeCell ref="UOO86:UOP86"/>
    <mergeCell ref="UNW86:UNX86"/>
    <mergeCell ref="UNY86:UNZ86"/>
    <mergeCell ref="UOA86:UOB86"/>
    <mergeCell ref="UOC86:UOD86"/>
    <mergeCell ref="UOE86:UOF86"/>
    <mergeCell ref="UNM86:UNN86"/>
    <mergeCell ref="UNO86:UNP86"/>
    <mergeCell ref="UNQ86:UNR86"/>
    <mergeCell ref="UNS86:UNT86"/>
    <mergeCell ref="UNU86:UNV86"/>
    <mergeCell ref="UNC86:UND86"/>
    <mergeCell ref="UNE86:UNF86"/>
    <mergeCell ref="UNG86:UNH86"/>
    <mergeCell ref="UNI86:UNJ86"/>
    <mergeCell ref="UNK86:UNL86"/>
    <mergeCell ref="UMS86:UMT86"/>
    <mergeCell ref="UMU86:UMV86"/>
    <mergeCell ref="UMW86:UMX86"/>
    <mergeCell ref="UMY86:UMZ86"/>
    <mergeCell ref="UNA86:UNB86"/>
    <mergeCell ref="UMI86:UMJ86"/>
    <mergeCell ref="UMK86:UML86"/>
    <mergeCell ref="UMM86:UMN86"/>
    <mergeCell ref="UMO86:UMP86"/>
    <mergeCell ref="UMQ86:UMR86"/>
    <mergeCell ref="ULY86:ULZ86"/>
    <mergeCell ref="UMA86:UMB86"/>
    <mergeCell ref="UMC86:UMD86"/>
    <mergeCell ref="UME86:UMF86"/>
    <mergeCell ref="UMG86:UMH86"/>
    <mergeCell ref="ULO86:ULP86"/>
    <mergeCell ref="ULQ86:ULR86"/>
    <mergeCell ref="ULS86:ULT86"/>
    <mergeCell ref="ULU86:ULV86"/>
    <mergeCell ref="ULW86:ULX86"/>
    <mergeCell ref="ULE86:ULF86"/>
    <mergeCell ref="ULG86:ULH86"/>
    <mergeCell ref="ULI86:ULJ86"/>
    <mergeCell ref="ULK86:ULL86"/>
    <mergeCell ref="ULM86:ULN86"/>
    <mergeCell ref="UKU86:UKV86"/>
    <mergeCell ref="UKW86:UKX86"/>
    <mergeCell ref="UKY86:UKZ86"/>
    <mergeCell ref="ULA86:ULB86"/>
    <mergeCell ref="ULC86:ULD86"/>
    <mergeCell ref="UKK86:UKL86"/>
    <mergeCell ref="UKM86:UKN86"/>
    <mergeCell ref="UKO86:UKP86"/>
    <mergeCell ref="UKQ86:UKR86"/>
    <mergeCell ref="UKS86:UKT86"/>
    <mergeCell ref="UKA86:UKB86"/>
    <mergeCell ref="UKC86:UKD86"/>
    <mergeCell ref="UKE86:UKF86"/>
    <mergeCell ref="UKG86:UKH86"/>
    <mergeCell ref="UKI86:UKJ86"/>
    <mergeCell ref="UJQ86:UJR86"/>
    <mergeCell ref="UJS86:UJT86"/>
    <mergeCell ref="UJU86:UJV86"/>
    <mergeCell ref="UJW86:UJX86"/>
    <mergeCell ref="UJY86:UJZ86"/>
    <mergeCell ref="UJG86:UJH86"/>
    <mergeCell ref="UJI86:UJJ86"/>
    <mergeCell ref="UJK86:UJL86"/>
    <mergeCell ref="UJM86:UJN86"/>
    <mergeCell ref="UJO86:UJP86"/>
    <mergeCell ref="UIW86:UIX86"/>
    <mergeCell ref="UIY86:UIZ86"/>
    <mergeCell ref="UJA86:UJB86"/>
    <mergeCell ref="UJC86:UJD86"/>
    <mergeCell ref="UJE86:UJF86"/>
    <mergeCell ref="UIM86:UIN86"/>
    <mergeCell ref="UIO86:UIP86"/>
    <mergeCell ref="UIQ86:UIR86"/>
    <mergeCell ref="UIS86:UIT86"/>
    <mergeCell ref="UIU86:UIV86"/>
    <mergeCell ref="UIC86:UID86"/>
    <mergeCell ref="UIE86:UIF86"/>
    <mergeCell ref="UIG86:UIH86"/>
    <mergeCell ref="UII86:UIJ86"/>
    <mergeCell ref="UIK86:UIL86"/>
    <mergeCell ref="UHS86:UHT86"/>
    <mergeCell ref="UHU86:UHV86"/>
    <mergeCell ref="UHW86:UHX86"/>
    <mergeCell ref="UHY86:UHZ86"/>
    <mergeCell ref="UIA86:UIB86"/>
    <mergeCell ref="UHI86:UHJ86"/>
    <mergeCell ref="UHK86:UHL86"/>
    <mergeCell ref="UHM86:UHN86"/>
    <mergeCell ref="UHO86:UHP86"/>
    <mergeCell ref="UHQ86:UHR86"/>
    <mergeCell ref="UGY86:UGZ86"/>
    <mergeCell ref="UHA86:UHB86"/>
    <mergeCell ref="UHC86:UHD86"/>
    <mergeCell ref="UHE86:UHF86"/>
    <mergeCell ref="UHG86:UHH86"/>
    <mergeCell ref="UGO86:UGP86"/>
    <mergeCell ref="UGQ86:UGR86"/>
    <mergeCell ref="UGS86:UGT86"/>
    <mergeCell ref="UGU86:UGV86"/>
    <mergeCell ref="UGW86:UGX86"/>
    <mergeCell ref="UGE86:UGF86"/>
    <mergeCell ref="UGG86:UGH86"/>
    <mergeCell ref="UGI86:UGJ86"/>
    <mergeCell ref="UGK86:UGL86"/>
    <mergeCell ref="UGM86:UGN86"/>
    <mergeCell ref="UFU86:UFV86"/>
    <mergeCell ref="UFW86:UFX86"/>
    <mergeCell ref="UFY86:UFZ86"/>
    <mergeCell ref="UGA86:UGB86"/>
    <mergeCell ref="UGC86:UGD86"/>
    <mergeCell ref="UFK86:UFL86"/>
    <mergeCell ref="UFM86:UFN86"/>
    <mergeCell ref="UFO86:UFP86"/>
    <mergeCell ref="UFQ86:UFR86"/>
    <mergeCell ref="UFS86:UFT86"/>
    <mergeCell ref="UFA86:UFB86"/>
    <mergeCell ref="UFC86:UFD86"/>
    <mergeCell ref="UFE86:UFF86"/>
    <mergeCell ref="UFG86:UFH86"/>
    <mergeCell ref="UFI86:UFJ86"/>
    <mergeCell ref="UEQ86:UER86"/>
    <mergeCell ref="UES86:UET86"/>
    <mergeCell ref="UEU86:UEV86"/>
    <mergeCell ref="UEW86:UEX86"/>
    <mergeCell ref="UEY86:UEZ86"/>
    <mergeCell ref="UEG86:UEH86"/>
    <mergeCell ref="UEI86:UEJ86"/>
    <mergeCell ref="UEK86:UEL86"/>
    <mergeCell ref="UEM86:UEN86"/>
    <mergeCell ref="UEO86:UEP86"/>
    <mergeCell ref="UDW86:UDX86"/>
    <mergeCell ref="UDY86:UDZ86"/>
    <mergeCell ref="UEA86:UEB86"/>
    <mergeCell ref="UEC86:UED86"/>
    <mergeCell ref="UEE86:UEF86"/>
    <mergeCell ref="UDM86:UDN86"/>
    <mergeCell ref="UDO86:UDP86"/>
    <mergeCell ref="UDQ86:UDR86"/>
    <mergeCell ref="UDS86:UDT86"/>
    <mergeCell ref="UDU86:UDV86"/>
    <mergeCell ref="UDC86:UDD86"/>
    <mergeCell ref="UDE86:UDF86"/>
    <mergeCell ref="UDG86:UDH86"/>
    <mergeCell ref="UDI86:UDJ86"/>
    <mergeCell ref="UDK86:UDL86"/>
    <mergeCell ref="UCS86:UCT86"/>
    <mergeCell ref="UCU86:UCV86"/>
    <mergeCell ref="UCW86:UCX86"/>
    <mergeCell ref="UCY86:UCZ86"/>
    <mergeCell ref="UDA86:UDB86"/>
    <mergeCell ref="UCI86:UCJ86"/>
    <mergeCell ref="UCK86:UCL86"/>
    <mergeCell ref="UCM86:UCN86"/>
    <mergeCell ref="UCO86:UCP86"/>
    <mergeCell ref="UCQ86:UCR86"/>
    <mergeCell ref="UBY86:UBZ86"/>
    <mergeCell ref="UCA86:UCB86"/>
    <mergeCell ref="UCC86:UCD86"/>
    <mergeCell ref="UCE86:UCF86"/>
    <mergeCell ref="UCG86:UCH86"/>
    <mergeCell ref="UBO86:UBP86"/>
    <mergeCell ref="UBQ86:UBR86"/>
    <mergeCell ref="UBS86:UBT86"/>
    <mergeCell ref="UBU86:UBV86"/>
    <mergeCell ref="UBW86:UBX86"/>
    <mergeCell ref="UBE86:UBF86"/>
    <mergeCell ref="UBG86:UBH86"/>
    <mergeCell ref="UBI86:UBJ86"/>
    <mergeCell ref="UBK86:UBL86"/>
    <mergeCell ref="UBM86:UBN86"/>
    <mergeCell ref="UAU86:UAV86"/>
    <mergeCell ref="UAW86:UAX86"/>
    <mergeCell ref="UAY86:UAZ86"/>
    <mergeCell ref="UBA86:UBB86"/>
    <mergeCell ref="UBC86:UBD86"/>
    <mergeCell ref="UAK86:UAL86"/>
    <mergeCell ref="UAM86:UAN86"/>
    <mergeCell ref="UAO86:UAP86"/>
    <mergeCell ref="UAQ86:UAR86"/>
    <mergeCell ref="UAS86:UAT86"/>
    <mergeCell ref="UAA86:UAB86"/>
    <mergeCell ref="UAC86:UAD86"/>
    <mergeCell ref="UAE86:UAF86"/>
    <mergeCell ref="UAG86:UAH86"/>
    <mergeCell ref="UAI86:UAJ86"/>
    <mergeCell ref="TZQ86:TZR86"/>
    <mergeCell ref="TZS86:TZT86"/>
    <mergeCell ref="TZU86:TZV86"/>
    <mergeCell ref="TZW86:TZX86"/>
    <mergeCell ref="TZY86:TZZ86"/>
    <mergeCell ref="TZG86:TZH86"/>
    <mergeCell ref="TZI86:TZJ86"/>
    <mergeCell ref="TZK86:TZL86"/>
    <mergeCell ref="TZM86:TZN86"/>
    <mergeCell ref="TZO86:TZP86"/>
    <mergeCell ref="TYW86:TYX86"/>
    <mergeCell ref="TYY86:TYZ86"/>
    <mergeCell ref="TZA86:TZB86"/>
    <mergeCell ref="TZC86:TZD86"/>
    <mergeCell ref="TZE86:TZF86"/>
    <mergeCell ref="TYM86:TYN86"/>
    <mergeCell ref="TYO86:TYP86"/>
    <mergeCell ref="TYQ86:TYR86"/>
    <mergeCell ref="TYS86:TYT86"/>
    <mergeCell ref="TYU86:TYV86"/>
    <mergeCell ref="TYC86:TYD86"/>
    <mergeCell ref="TYE86:TYF86"/>
    <mergeCell ref="TYG86:TYH86"/>
    <mergeCell ref="TYI86:TYJ86"/>
    <mergeCell ref="TYK86:TYL86"/>
    <mergeCell ref="TXS86:TXT86"/>
    <mergeCell ref="TXU86:TXV86"/>
    <mergeCell ref="TXW86:TXX86"/>
    <mergeCell ref="TXY86:TXZ86"/>
    <mergeCell ref="TYA86:TYB86"/>
    <mergeCell ref="TXI86:TXJ86"/>
    <mergeCell ref="TXK86:TXL86"/>
    <mergeCell ref="TXM86:TXN86"/>
    <mergeCell ref="TXO86:TXP86"/>
    <mergeCell ref="TXQ86:TXR86"/>
    <mergeCell ref="TWY86:TWZ86"/>
    <mergeCell ref="TXA86:TXB86"/>
    <mergeCell ref="TXC86:TXD86"/>
    <mergeCell ref="TXE86:TXF86"/>
    <mergeCell ref="TXG86:TXH86"/>
    <mergeCell ref="TWO86:TWP86"/>
    <mergeCell ref="TWQ86:TWR86"/>
    <mergeCell ref="TWS86:TWT86"/>
    <mergeCell ref="TWU86:TWV86"/>
    <mergeCell ref="TWW86:TWX86"/>
    <mergeCell ref="TWE86:TWF86"/>
    <mergeCell ref="TWG86:TWH86"/>
    <mergeCell ref="TWI86:TWJ86"/>
    <mergeCell ref="TWK86:TWL86"/>
    <mergeCell ref="TWM86:TWN86"/>
    <mergeCell ref="TVU86:TVV86"/>
    <mergeCell ref="TVW86:TVX86"/>
    <mergeCell ref="TVY86:TVZ86"/>
    <mergeCell ref="TWA86:TWB86"/>
    <mergeCell ref="TWC86:TWD86"/>
    <mergeCell ref="TVK86:TVL86"/>
    <mergeCell ref="TVM86:TVN86"/>
    <mergeCell ref="TVO86:TVP86"/>
    <mergeCell ref="TVQ86:TVR86"/>
    <mergeCell ref="TVS86:TVT86"/>
    <mergeCell ref="TVA86:TVB86"/>
    <mergeCell ref="TVC86:TVD86"/>
    <mergeCell ref="TVE86:TVF86"/>
    <mergeCell ref="TVG86:TVH86"/>
    <mergeCell ref="TVI86:TVJ86"/>
    <mergeCell ref="TUQ86:TUR86"/>
    <mergeCell ref="TUS86:TUT86"/>
    <mergeCell ref="TUU86:TUV86"/>
    <mergeCell ref="TUW86:TUX86"/>
    <mergeCell ref="TUY86:TUZ86"/>
    <mergeCell ref="TUG86:TUH86"/>
    <mergeCell ref="TUI86:TUJ86"/>
    <mergeCell ref="TUK86:TUL86"/>
    <mergeCell ref="TUM86:TUN86"/>
    <mergeCell ref="TUO86:TUP86"/>
    <mergeCell ref="TTW86:TTX86"/>
    <mergeCell ref="TTY86:TTZ86"/>
    <mergeCell ref="TUA86:TUB86"/>
    <mergeCell ref="TUC86:TUD86"/>
    <mergeCell ref="TUE86:TUF86"/>
    <mergeCell ref="TTM86:TTN86"/>
    <mergeCell ref="TTO86:TTP86"/>
    <mergeCell ref="TTQ86:TTR86"/>
    <mergeCell ref="TTS86:TTT86"/>
    <mergeCell ref="TTU86:TTV86"/>
    <mergeCell ref="TTC86:TTD86"/>
    <mergeCell ref="TTE86:TTF86"/>
    <mergeCell ref="TTG86:TTH86"/>
    <mergeCell ref="TTI86:TTJ86"/>
    <mergeCell ref="TTK86:TTL86"/>
    <mergeCell ref="TSS86:TST86"/>
    <mergeCell ref="TSU86:TSV86"/>
    <mergeCell ref="TSW86:TSX86"/>
    <mergeCell ref="TSY86:TSZ86"/>
    <mergeCell ref="TTA86:TTB86"/>
    <mergeCell ref="TSI86:TSJ86"/>
    <mergeCell ref="TSK86:TSL86"/>
    <mergeCell ref="TSM86:TSN86"/>
    <mergeCell ref="TSO86:TSP86"/>
    <mergeCell ref="TSQ86:TSR86"/>
    <mergeCell ref="TRY86:TRZ86"/>
    <mergeCell ref="TSA86:TSB86"/>
    <mergeCell ref="TSC86:TSD86"/>
    <mergeCell ref="TSE86:TSF86"/>
    <mergeCell ref="TSG86:TSH86"/>
    <mergeCell ref="TRO86:TRP86"/>
    <mergeCell ref="TRQ86:TRR86"/>
    <mergeCell ref="TRS86:TRT86"/>
    <mergeCell ref="TRU86:TRV86"/>
    <mergeCell ref="TRW86:TRX86"/>
    <mergeCell ref="TRE86:TRF86"/>
    <mergeCell ref="TRG86:TRH86"/>
    <mergeCell ref="TRI86:TRJ86"/>
    <mergeCell ref="TRK86:TRL86"/>
    <mergeCell ref="TRM86:TRN86"/>
    <mergeCell ref="TQU86:TQV86"/>
    <mergeCell ref="TQW86:TQX86"/>
    <mergeCell ref="TQY86:TQZ86"/>
    <mergeCell ref="TRA86:TRB86"/>
    <mergeCell ref="TRC86:TRD86"/>
    <mergeCell ref="TQK86:TQL86"/>
    <mergeCell ref="TQM86:TQN86"/>
    <mergeCell ref="TQO86:TQP86"/>
    <mergeCell ref="TQQ86:TQR86"/>
    <mergeCell ref="TQS86:TQT86"/>
    <mergeCell ref="TQA86:TQB86"/>
    <mergeCell ref="TQC86:TQD86"/>
    <mergeCell ref="TQE86:TQF86"/>
    <mergeCell ref="TQG86:TQH86"/>
    <mergeCell ref="TQI86:TQJ86"/>
    <mergeCell ref="TPQ86:TPR86"/>
    <mergeCell ref="TPS86:TPT86"/>
    <mergeCell ref="TPU86:TPV86"/>
    <mergeCell ref="TPW86:TPX86"/>
    <mergeCell ref="TPY86:TPZ86"/>
    <mergeCell ref="TPG86:TPH86"/>
    <mergeCell ref="TPI86:TPJ86"/>
    <mergeCell ref="TPK86:TPL86"/>
    <mergeCell ref="TPM86:TPN86"/>
    <mergeCell ref="TPO86:TPP86"/>
    <mergeCell ref="TOW86:TOX86"/>
    <mergeCell ref="TOY86:TOZ86"/>
    <mergeCell ref="TPA86:TPB86"/>
    <mergeCell ref="TPC86:TPD86"/>
    <mergeCell ref="TPE86:TPF86"/>
    <mergeCell ref="TOM86:TON86"/>
    <mergeCell ref="TOO86:TOP86"/>
    <mergeCell ref="TOQ86:TOR86"/>
    <mergeCell ref="TOS86:TOT86"/>
    <mergeCell ref="TOU86:TOV86"/>
    <mergeCell ref="TOC86:TOD86"/>
    <mergeCell ref="TOE86:TOF86"/>
    <mergeCell ref="TOG86:TOH86"/>
    <mergeCell ref="TOI86:TOJ86"/>
    <mergeCell ref="TOK86:TOL86"/>
    <mergeCell ref="TNS86:TNT86"/>
    <mergeCell ref="TNU86:TNV86"/>
    <mergeCell ref="TNW86:TNX86"/>
    <mergeCell ref="TNY86:TNZ86"/>
    <mergeCell ref="TOA86:TOB86"/>
    <mergeCell ref="TNI86:TNJ86"/>
    <mergeCell ref="TNK86:TNL86"/>
    <mergeCell ref="TNM86:TNN86"/>
    <mergeCell ref="TNO86:TNP86"/>
    <mergeCell ref="TNQ86:TNR86"/>
    <mergeCell ref="TMY86:TMZ86"/>
    <mergeCell ref="TNA86:TNB86"/>
    <mergeCell ref="TNC86:TND86"/>
    <mergeCell ref="TNE86:TNF86"/>
    <mergeCell ref="TNG86:TNH86"/>
    <mergeCell ref="TMO86:TMP86"/>
    <mergeCell ref="TMQ86:TMR86"/>
    <mergeCell ref="TMS86:TMT86"/>
    <mergeCell ref="TMU86:TMV86"/>
    <mergeCell ref="TMW86:TMX86"/>
    <mergeCell ref="TME86:TMF86"/>
    <mergeCell ref="TMG86:TMH86"/>
    <mergeCell ref="TMI86:TMJ86"/>
    <mergeCell ref="TMK86:TML86"/>
    <mergeCell ref="TMM86:TMN86"/>
    <mergeCell ref="TLU86:TLV86"/>
    <mergeCell ref="TLW86:TLX86"/>
    <mergeCell ref="TLY86:TLZ86"/>
    <mergeCell ref="TMA86:TMB86"/>
    <mergeCell ref="TMC86:TMD86"/>
    <mergeCell ref="TLK86:TLL86"/>
    <mergeCell ref="TLM86:TLN86"/>
    <mergeCell ref="TLO86:TLP86"/>
    <mergeCell ref="TLQ86:TLR86"/>
    <mergeCell ref="TLS86:TLT86"/>
    <mergeCell ref="TLA86:TLB86"/>
    <mergeCell ref="TLC86:TLD86"/>
    <mergeCell ref="TLE86:TLF86"/>
    <mergeCell ref="TLG86:TLH86"/>
    <mergeCell ref="TLI86:TLJ86"/>
    <mergeCell ref="TKQ86:TKR86"/>
    <mergeCell ref="TKS86:TKT86"/>
    <mergeCell ref="TKU86:TKV86"/>
    <mergeCell ref="TKW86:TKX86"/>
    <mergeCell ref="TKY86:TKZ86"/>
    <mergeCell ref="TKG86:TKH86"/>
    <mergeCell ref="TKI86:TKJ86"/>
    <mergeCell ref="TKK86:TKL86"/>
    <mergeCell ref="TKM86:TKN86"/>
    <mergeCell ref="TKO86:TKP86"/>
    <mergeCell ref="TJW86:TJX86"/>
    <mergeCell ref="TJY86:TJZ86"/>
    <mergeCell ref="TKA86:TKB86"/>
    <mergeCell ref="TKC86:TKD86"/>
    <mergeCell ref="TKE86:TKF86"/>
    <mergeCell ref="TJM86:TJN86"/>
    <mergeCell ref="TJO86:TJP86"/>
    <mergeCell ref="TJQ86:TJR86"/>
    <mergeCell ref="TJS86:TJT86"/>
    <mergeCell ref="TJU86:TJV86"/>
    <mergeCell ref="TJC86:TJD86"/>
    <mergeCell ref="TJE86:TJF86"/>
    <mergeCell ref="TJG86:TJH86"/>
    <mergeCell ref="TJI86:TJJ86"/>
    <mergeCell ref="TJK86:TJL86"/>
    <mergeCell ref="TIS86:TIT86"/>
    <mergeCell ref="TIU86:TIV86"/>
    <mergeCell ref="TIW86:TIX86"/>
    <mergeCell ref="TIY86:TIZ86"/>
    <mergeCell ref="TJA86:TJB86"/>
    <mergeCell ref="TII86:TIJ86"/>
    <mergeCell ref="TIK86:TIL86"/>
    <mergeCell ref="TIM86:TIN86"/>
    <mergeCell ref="TIO86:TIP86"/>
    <mergeCell ref="TIQ86:TIR86"/>
    <mergeCell ref="THY86:THZ86"/>
    <mergeCell ref="TIA86:TIB86"/>
    <mergeCell ref="TIC86:TID86"/>
    <mergeCell ref="TIE86:TIF86"/>
    <mergeCell ref="TIG86:TIH86"/>
    <mergeCell ref="THO86:THP86"/>
    <mergeCell ref="THQ86:THR86"/>
    <mergeCell ref="THS86:THT86"/>
    <mergeCell ref="THU86:THV86"/>
    <mergeCell ref="THW86:THX86"/>
    <mergeCell ref="THE86:THF86"/>
    <mergeCell ref="THG86:THH86"/>
    <mergeCell ref="THI86:THJ86"/>
    <mergeCell ref="THK86:THL86"/>
    <mergeCell ref="THM86:THN86"/>
    <mergeCell ref="TGU86:TGV86"/>
    <mergeCell ref="TGW86:TGX86"/>
    <mergeCell ref="TGY86:TGZ86"/>
    <mergeCell ref="THA86:THB86"/>
    <mergeCell ref="THC86:THD86"/>
    <mergeCell ref="TGK86:TGL86"/>
    <mergeCell ref="TGM86:TGN86"/>
    <mergeCell ref="TGO86:TGP86"/>
    <mergeCell ref="TGQ86:TGR86"/>
    <mergeCell ref="TGS86:TGT86"/>
    <mergeCell ref="TGA86:TGB86"/>
    <mergeCell ref="TGC86:TGD86"/>
    <mergeCell ref="TGE86:TGF86"/>
    <mergeCell ref="TGG86:TGH86"/>
    <mergeCell ref="TGI86:TGJ86"/>
    <mergeCell ref="TFQ86:TFR86"/>
    <mergeCell ref="TFS86:TFT86"/>
    <mergeCell ref="TFU86:TFV86"/>
    <mergeCell ref="TFW86:TFX86"/>
    <mergeCell ref="TFY86:TFZ86"/>
    <mergeCell ref="TFG86:TFH86"/>
    <mergeCell ref="TFI86:TFJ86"/>
    <mergeCell ref="TFK86:TFL86"/>
    <mergeCell ref="TFM86:TFN86"/>
    <mergeCell ref="TFO86:TFP86"/>
    <mergeCell ref="TEW86:TEX86"/>
    <mergeCell ref="TEY86:TEZ86"/>
    <mergeCell ref="TFA86:TFB86"/>
    <mergeCell ref="TFC86:TFD86"/>
    <mergeCell ref="TFE86:TFF86"/>
    <mergeCell ref="TEM86:TEN86"/>
    <mergeCell ref="TEO86:TEP86"/>
    <mergeCell ref="TEQ86:TER86"/>
    <mergeCell ref="TES86:TET86"/>
    <mergeCell ref="TEU86:TEV86"/>
    <mergeCell ref="TEC86:TED86"/>
    <mergeCell ref="TEE86:TEF86"/>
    <mergeCell ref="TEG86:TEH86"/>
    <mergeCell ref="TEI86:TEJ86"/>
    <mergeCell ref="TEK86:TEL86"/>
    <mergeCell ref="TDS86:TDT86"/>
    <mergeCell ref="TDU86:TDV86"/>
    <mergeCell ref="TDW86:TDX86"/>
    <mergeCell ref="TDY86:TDZ86"/>
    <mergeCell ref="TEA86:TEB86"/>
    <mergeCell ref="TDI86:TDJ86"/>
    <mergeCell ref="TDK86:TDL86"/>
    <mergeCell ref="TDM86:TDN86"/>
    <mergeCell ref="TDO86:TDP86"/>
    <mergeCell ref="TDQ86:TDR86"/>
    <mergeCell ref="TCY86:TCZ86"/>
    <mergeCell ref="TDA86:TDB86"/>
    <mergeCell ref="TDC86:TDD86"/>
    <mergeCell ref="TDE86:TDF86"/>
    <mergeCell ref="TDG86:TDH86"/>
    <mergeCell ref="TCO86:TCP86"/>
    <mergeCell ref="TCQ86:TCR86"/>
    <mergeCell ref="TCS86:TCT86"/>
    <mergeCell ref="TCU86:TCV86"/>
    <mergeCell ref="TCW86:TCX86"/>
    <mergeCell ref="TCE86:TCF86"/>
    <mergeCell ref="TCG86:TCH86"/>
    <mergeCell ref="TCI86:TCJ86"/>
    <mergeCell ref="TCK86:TCL86"/>
    <mergeCell ref="TCM86:TCN86"/>
    <mergeCell ref="TBU86:TBV86"/>
    <mergeCell ref="TBW86:TBX86"/>
    <mergeCell ref="TBY86:TBZ86"/>
    <mergeCell ref="TCA86:TCB86"/>
    <mergeCell ref="TCC86:TCD86"/>
    <mergeCell ref="TBK86:TBL86"/>
    <mergeCell ref="TBM86:TBN86"/>
    <mergeCell ref="TBO86:TBP86"/>
    <mergeCell ref="TBQ86:TBR86"/>
    <mergeCell ref="TBS86:TBT86"/>
    <mergeCell ref="TBA86:TBB86"/>
    <mergeCell ref="TBC86:TBD86"/>
    <mergeCell ref="TBE86:TBF86"/>
    <mergeCell ref="TBG86:TBH86"/>
    <mergeCell ref="TBI86:TBJ86"/>
    <mergeCell ref="TAQ86:TAR86"/>
    <mergeCell ref="TAS86:TAT86"/>
    <mergeCell ref="TAU86:TAV86"/>
    <mergeCell ref="TAW86:TAX86"/>
    <mergeCell ref="TAY86:TAZ86"/>
    <mergeCell ref="TAG86:TAH86"/>
    <mergeCell ref="TAI86:TAJ86"/>
    <mergeCell ref="TAK86:TAL86"/>
    <mergeCell ref="TAM86:TAN86"/>
    <mergeCell ref="TAO86:TAP86"/>
    <mergeCell ref="SZW86:SZX86"/>
    <mergeCell ref="SZY86:SZZ86"/>
    <mergeCell ref="TAA86:TAB86"/>
    <mergeCell ref="TAC86:TAD86"/>
    <mergeCell ref="TAE86:TAF86"/>
    <mergeCell ref="SZM86:SZN86"/>
    <mergeCell ref="SZO86:SZP86"/>
    <mergeCell ref="SZQ86:SZR86"/>
    <mergeCell ref="SZS86:SZT86"/>
    <mergeCell ref="SZU86:SZV86"/>
    <mergeCell ref="SZC86:SZD86"/>
    <mergeCell ref="SZE86:SZF86"/>
    <mergeCell ref="SZG86:SZH86"/>
    <mergeCell ref="SZI86:SZJ86"/>
    <mergeCell ref="SZK86:SZL86"/>
    <mergeCell ref="SYS86:SYT86"/>
    <mergeCell ref="SYU86:SYV86"/>
    <mergeCell ref="SYW86:SYX86"/>
    <mergeCell ref="SYY86:SYZ86"/>
    <mergeCell ref="SZA86:SZB86"/>
    <mergeCell ref="SYI86:SYJ86"/>
    <mergeCell ref="SYK86:SYL86"/>
    <mergeCell ref="SYM86:SYN86"/>
    <mergeCell ref="SYO86:SYP86"/>
    <mergeCell ref="SYQ86:SYR86"/>
    <mergeCell ref="SXY86:SXZ86"/>
    <mergeCell ref="SYA86:SYB86"/>
    <mergeCell ref="SYC86:SYD86"/>
    <mergeCell ref="SYE86:SYF86"/>
    <mergeCell ref="SYG86:SYH86"/>
    <mergeCell ref="SXO86:SXP86"/>
    <mergeCell ref="SXQ86:SXR86"/>
    <mergeCell ref="SXS86:SXT86"/>
    <mergeCell ref="SXU86:SXV86"/>
    <mergeCell ref="SXW86:SXX86"/>
    <mergeCell ref="SXE86:SXF86"/>
    <mergeCell ref="SXG86:SXH86"/>
    <mergeCell ref="SXI86:SXJ86"/>
    <mergeCell ref="SXK86:SXL86"/>
    <mergeCell ref="SXM86:SXN86"/>
    <mergeCell ref="SWU86:SWV86"/>
    <mergeCell ref="SWW86:SWX86"/>
    <mergeCell ref="SWY86:SWZ86"/>
    <mergeCell ref="SXA86:SXB86"/>
    <mergeCell ref="SXC86:SXD86"/>
    <mergeCell ref="SWK86:SWL86"/>
    <mergeCell ref="SWM86:SWN86"/>
    <mergeCell ref="SWO86:SWP86"/>
    <mergeCell ref="SWQ86:SWR86"/>
    <mergeCell ref="SWS86:SWT86"/>
    <mergeCell ref="SWA86:SWB86"/>
    <mergeCell ref="SWC86:SWD86"/>
    <mergeCell ref="SWE86:SWF86"/>
    <mergeCell ref="SWG86:SWH86"/>
    <mergeCell ref="SWI86:SWJ86"/>
    <mergeCell ref="SVQ86:SVR86"/>
    <mergeCell ref="SVS86:SVT86"/>
    <mergeCell ref="SVU86:SVV86"/>
    <mergeCell ref="SVW86:SVX86"/>
    <mergeCell ref="SVY86:SVZ86"/>
    <mergeCell ref="SVG86:SVH86"/>
    <mergeCell ref="SVI86:SVJ86"/>
    <mergeCell ref="SVK86:SVL86"/>
    <mergeCell ref="SVM86:SVN86"/>
    <mergeCell ref="SVO86:SVP86"/>
    <mergeCell ref="SUW86:SUX86"/>
    <mergeCell ref="SUY86:SUZ86"/>
    <mergeCell ref="SVA86:SVB86"/>
    <mergeCell ref="SVC86:SVD86"/>
    <mergeCell ref="SVE86:SVF86"/>
    <mergeCell ref="SUM86:SUN86"/>
    <mergeCell ref="SUO86:SUP86"/>
    <mergeCell ref="SUQ86:SUR86"/>
    <mergeCell ref="SUS86:SUT86"/>
    <mergeCell ref="SUU86:SUV86"/>
    <mergeCell ref="SUC86:SUD86"/>
    <mergeCell ref="SUE86:SUF86"/>
    <mergeCell ref="SUG86:SUH86"/>
    <mergeCell ref="SUI86:SUJ86"/>
    <mergeCell ref="SUK86:SUL86"/>
    <mergeCell ref="STS86:STT86"/>
    <mergeCell ref="STU86:STV86"/>
    <mergeCell ref="STW86:STX86"/>
    <mergeCell ref="STY86:STZ86"/>
    <mergeCell ref="SUA86:SUB86"/>
    <mergeCell ref="STI86:STJ86"/>
    <mergeCell ref="STK86:STL86"/>
    <mergeCell ref="STM86:STN86"/>
    <mergeCell ref="STO86:STP86"/>
    <mergeCell ref="STQ86:STR86"/>
    <mergeCell ref="SSY86:SSZ86"/>
    <mergeCell ref="STA86:STB86"/>
    <mergeCell ref="STC86:STD86"/>
    <mergeCell ref="STE86:STF86"/>
    <mergeCell ref="STG86:STH86"/>
    <mergeCell ref="SSO86:SSP86"/>
    <mergeCell ref="SSQ86:SSR86"/>
    <mergeCell ref="SSS86:SST86"/>
    <mergeCell ref="SSU86:SSV86"/>
    <mergeCell ref="SSW86:SSX86"/>
    <mergeCell ref="SSE86:SSF86"/>
    <mergeCell ref="SSG86:SSH86"/>
    <mergeCell ref="SSI86:SSJ86"/>
    <mergeCell ref="SSK86:SSL86"/>
    <mergeCell ref="SSM86:SSN86"/>
    <mergeCell ref="SRU86:SRV86"/>
    <mergeCell ref="SRW86:SRX86"/>
    <mergeCell ref="SRY86:SRZ86"/>
    <mergeCell ref="SSA86:SSB86"/>
    <mergeCell ref="SSC86:SSD86"/>
    <mergeCell ref="SRK86:SRL86"/>
    <mergeCell ref="SRM86:SRN86"/>
    <mergeCell ref="SRO86:SRP86"/>
    <mergeCell ref="SRQ86:SRR86"/>
    <mergeCell ref="SRS86:SRT86"/>
    <mergeCell ref="SRA86:SRB86"/>
    <mergeCell ref="SRC86:SRD86"/>
    <mergeCell ref="SRE86:SRF86"/>
    <mergeCell ref="SRG86:SRH86"/>
    <mergeCell ref="SRI86:SRJ86"/>
    <mergeCell ref="SQQ86:SQR86"/>
    <mergeCell ref="SQS86:SQT86"/>
    <mergeCell ref="SQU86:SQV86"/>
    <mergeCell ref="SQW86:SQX86"/>
    <mergeCell ref="SQY86:SQZ86"/>
    <mergeCell ref="SQG86:SQH86"/>
    <mergeCell ref="SQI86:SQJ86"/>
    <mergeCell ref="SQK86:SQL86"/>
    <mergeCell ref="SQM86:SQN86"/>
    <mergeCell ref="SQO86:SQP86"/>
    <mergeCell ref="SPW86:SPX86"/>
    <mergeCell ref="SPY86:SPZ86"/>
    <mergeCell ref="SQA86:SQB86"/>
    <mergeCell ref="SQC86:SQD86"/>
    <mergeCell ref="SQE86:SQF86"/>
    <mergeCell ref="SPM86:SPN86"/>
    <mergeCell ref="SPO86:SPP86"/>
    <mergeCell ref="SPQ86:SPR86"/>
    <mergeCell ref="SPS86:SPT86"/>
    <mergeCell ref="SPU86:SPV86"/>
    <mergeCell ref="SPC86:SPD86"/>
    <mergeCell ref="SPE86:SPF86"/>
    <mergeCell ref="SPG86:SPH86"/>
    <mergeCell ref="SPI86:SPJ86"/>
    <mergeCell ref="SPK86:SPL86"/>
    <mergeCell ref="SOS86:SOT86"/>
    <mergeCell ref="SOU86:SOV86"/>
    <mergeCell ref="SOW86:SOX86"/>
    <mergeCell ref="SOY86:SOZ86"/>
    <mergeCell ref="SPA86:SPB86"/>
    <mergeCell ref="SOI86:SOJ86"/>
    <mergeCell ref="SOK86:SOL86"/>
    <mergeCell ref="SOM86:SON86"/>
    <mergeCell ref="SOO86:SOP86"/>
    <mergeCell ref="SOQ86:SOR86"/>
    <mergeCell ref="SNY86:SNZ86"/>
    <mergeCell ref="SOA86:SOB86"/>
    <mergeCell ref="SOC86:SOD86"/>
    <mergeCell ref="SOE86:SOF86"/>
    <mergeCell ref="SOG86:SOH86"/>
    <mergeCell ref="SNO86:SNP86"/>
    <mergeCell ref="SNQ86:SNR86"/>
    <mergeCell ref="SNS86:SNT86"/>
    <mergeCell ref="SNU86:SNV86"/>
    <mergeCell ref="SNW86:SNX86"/>
    <mergeCell ref="SNE86:SNF86"/>
    <mergeCell ref="SNG86:SNH86"/>
    <mergeCell ref="SNI86:SNJ86"/>
    <mergeCell ref="SNK86:SNL86"/>
    <mergeCell ref="SNM86:SNN86"/>
    <mergeCell ref="SMU86:SMV86"/>
    <mergeCell ref="SMW86:SMX86"/>
    <mergeCell ref="SMY86:SMZ86"/>
    <mergeCell ref="SNA86:SNB86"/>
    <mergeCell ref="SNC86:SND86"/>
    <mergeCell ref="SMK86:SML86"/>
    <mergeCell ref="SMM86:SMN86"/>
    <mergeCell ref="SMO86:SMP86"/>
    <mergeCell ref="SMQ86:SMR86"/>
    <mergeCell ref="SMS86:SMT86"/>
    <mergeCell ref="SMA86:SMB86"/>
    <mergeCell ref="SMC86:SMD86"/>
    <mergeCell ref="SME86:SMF86"/>
    <mergeCell ref="SMG86:SMH86"/>
    <mergeCell ref="SMI86:SMJ86"/>
    <mergeCell ref="SLQ86:SLR86"/>
    <mergeCell ref="SLS86:SLT86"/>
    <mergeCell ref="SLU86:SLV86"/>
    <mergeCell ref="SLW86:SLX86"/>
    <mergeCell ref="SLY86:SLZ86"/>
    <mergeCell ref="SLG86:SLH86"/>
    <mergeCell ref="SLI86:SLJ86"/>
    <mergeCell ref="SLK86:SLL86"/>
    <mergeCell ref="SLM86:SLN86"/>
    <mergeCell ref="SLO86:SLP86"/>
    <mergeCell ref="SKW86:SKX86"/>
    <mergeCell ref="SKY86:SKZ86"/>
    <mergeCell ref="SLA86:SLB86"/>
    <mergeCell ref="SLC86:SLD86"/>
    <mergeCell ref="SLE86:SLF86"/>
    <mergeCell ref="SKM86:SKN86"/>
    <mergeCell ref="SKO86:SKP86"/>
    <mergeCell ref="SKQ86:SKR86"/>
    <mergeCell ref="SKS86:SKT86"/>
    <mergeCell ref="SKU86:SKV86"/>
    <mergeCell ref="SKC86:SKD86"/>
    <mergeCell ref="SKE86:SKF86"/>
    <mergeCell ref="SKG86:SKH86"/>
    <mergeCell ref="SKI86:SKJ86"/>
    <mergeCell ref="SKK86:SKL86"/>
    <mergeCell ref="SJS86:SJT86"/>
    <mergeCell ref="SJU86:SJV86"/>
    <mergeCell ref="SJW86:SJX86"/>
    <mergeCell ref="SJY86:SJZ86"/>
    <mergeCell ref="SKA86:SKB86"/>
    <mergeCell ref="SJI86:SJJ86"/>
    <mergeCell ref="SJK86:SJL86"/>
    <mergeCell ref="SJM86:SJN86"/>
    <mergeCell ref="SJO86:SJP86"/>
    <mergeCell ref="SJQ86:SJR86"/>
    <mergeCell ref="SIY86:SIZ86"/>
    <mergeCell ref="SJA86:SJB86"/>
    <mergeCell ref="SJC86:SJD86"/>
    <mergeCell ref="SJE86:SJF86"/>
    <mergeCell ref="SJG86:SJH86"/>
    <mergeCell ref="SIO86:SIP86"/>
    <mergeCell ref="SIQ86:SIR86"/>
    <mergeCell ref="SIS86:SIT86"/>
    <mergeCell ref="SIU86:SIV86"/>
    <mergeCell ref="SIW86:SIX86"/>
    <mergeCell ref="SIE86:SIF86"/>
    <mergeCell ref="SIG86:SIH86"/>
    <mergeCell ref="SII86:SIJ86"/>
    <mergeCell ref="SIK86:SIL86"/>
    <mergeCell ref="SIM86:SIN86"/>
    <mergeCell ref="SHU86:SHV86"/>
    <mergeCell ref="SHW86:SHX86"/>
    <mergeCell ref="SHY86:SHZ86"/>
    <mergeCell ref="SIA86:SIB86"/>
    <mergeCell ref="SIC86:SID86"/>
    <mergeCell ref="SHK86:SHL86"/>
    <mergeCell ref="SHM86:SHN86"/>
    <mergeCell ref="SHO86:SHP86"/>
    <mergeCell ref="SHQ86:SHR86"/>
    <mergeCell ref="SHS86:SHT86"/>
    <mergeCell ref="SHA86:SHB86"/>
    <mergeCell ref="SHC86:SHD86"/>
    <mergeCell ref="SHE86:SHF86"/>
    <mergeCell ref="SHG86:SHH86"/>
    <mergeCell ref="SHI86:SHJ86"/>
    <mergeCell ref="SGQ86:SGR86"/>
    <mergeCell ref="SGS86:SGT86"/>
    <mergeCell ref="SGU86:SGV86"/>
    <mergeCell ref="SGW86:SGX86"/>
    <mergeCell ref="SGY86:SGZ86"/>
    <mergeCell ref="SGG86:SGH86"/>
    <mergeCell ref="SGI86:SGJ86"/>
    <mergeCell ref="SGK86:SGL86"/>
    <mergeCell ref="SGM86:SGN86"/>
    <mergeCell ref="SGO86:SGP86"/>
    <mergeCell ref="SFW86:SFX86"/>
    <mergeCell ref="SFY86:SFZ86"/>
    <mergeCell ref="SGA86:SGB86"/>
    <mergeCell ref="SGC86:SGD86"/>
    <mergeCell ref="SGE86:SGF86"/>
    <mergeCell ref="SFM86:SFN86"/>
    <mergeCell ref="SFO86:SFP86"/>
    <mergeCell ref="SFQ86:SFR86"/>
    <mergeCell ref="SFS86:SFT86"/>
    <mergeCell ref="SFU86:SFV86"/>
    <mergeCell ref="SFC86:SFD86"/>
    <mergeCell ref="SFE86:SFF86"/>
    <mergeCell ref="SFG86:SFH86"/>
    <mergeCell ref="SFI86:SFJ86"/>
    <mergeCell ref="SFK86:SFL86"/>
    <mergeCell ref="SES86:SET86"/>
    <mergeCell ref="SEU86:SEV86"/>
    <mergeCell ref="SEW86:SEX86"/>
    <mergeCell ref="SEY86:SEZ86"/>
    <mergeCell ref="SFA86:SFB86"/>
    <mergeCell ref="SEI86:SEJ86"/>
    <mergeCell ref="SEK86:SEL86"/>
    <mergeCell ref="SEM86:SEN86"/>
    <mergeCell ref="SEO86:SEP86"/>
    <mergeCell ref="SEQ86:SER86"/>
    <mergeCell ref="SDY86:SDZ86"/>
    <mergeCell ref="SEA86:SEB86"/>
    <mergeCell ref="SEC86:SED86"/>
    <mergeCell ref="SEE86:SEF86"/>
    <mergeCell ref="SEG86:SEH86"/>
    <mergeCell ref="SDO86:SDP86"/>
    <mergeCell ref="SDQ86:SDR86"/>
    <mergeCell ref="SDS86:SDT86"/>
    <mergeCell ref="SDU86:SDV86"/>
    <mergeCell ref="SDW86:SDX86"/>
    <mergeCell ref="SDE86:SDF86"/>
    <mergeCell ref="SDG86:SDH86"/>
    <mergeCell ref="SDI86:SDJ86"/>
    <mergeCell ref="SDK86:SDL86"/>
    <mergeCell ref="SDM86:SDN86"/>
    <mergeCell ref="SCU86:SCV86"/>
    <mergeCell ref="SCW86:SCX86"/>
    <mergeCell ref="SCY86:SCZ86"/>
    <mergeCell ref="SDA86:SDB86"/>
    <mergeCell ref="SDC86:SDD86"/>
    <mergeCell ref="SCK86:SCL86"/>
    <mergeCell ref="SCM86:SCN86"/>
    <mergeCell ref="SCO86:SCP86"/>
    <mergeCell ref="SCQ86:SCR86"/>
    <mergeCell ref="SCS86:SCT86"/>
    <mergeCell ref="SCA86:SCB86"/>
    <mergeCell ref="SCC86:SCD86"/>
    <mergeCell ref="SCE86:SCF86"/>
    <mergeCell ref="SCG86:SCH86"/>
    <mergeCell ref="SCI86:SCJ86"/>
    <mergeCell ref="SBQ86:SBR86"/>
    <mergeCell ref="SBS86:SBT86"/>
    <mergeCell ref="SBU86:SBV86"/>
    <mergeCell ref="SBW86:SBX86"/>
    <mergeCell ref="SBY86:SBZ86"/>
    <mergeCell ref="SBG86:SBH86"/>
    <mergeCell ref="SBI86:SBJ86"/>
    <mergeCell ref="SBK86:SBL86"/>
    <mergeCell ref="SBM86:SBN86"/>
    <mergeCell ref="SBO86:SBP86"/>
    <mergeCell ref="SAW86:SAX86"/>
    <mergeCell ref="SAY86:SAZ86"/>
    <mergeCell ref="SBA86:SBB86"/>
    <mergeCell ref="SBC86:SBD86"/>
    <mergeCell ref="SBE86:SBF86"/>
    <mergeCell ref="SAM86:SAN86"/>
    <mergeCell ref="SAO86:SAP86"/>
    <mergeCell ref="SAQ86:SAR86"/>
    <mergeCell ref="SAS86:SAT86"/>
    <mergeCell ref="SAU86:SAV86"/>
    <mergeCell ref="SAC86:SAD86"/>
    <mergeCell ref="SAE86:SAF86"/>
    <mergeCell ref="SAG86:SAH86"/>
    <mergeCell ref="SAI86:SAJ86"/>
    <mergeCell ref="SAK86:SAL86"/>
    <mergeCell ref="RZS86:RZT86"/>
    <mergeCell ref="RZU86:RZV86"/>
    <mergeCell ref="RZW86:RZX86"/>
    <mergeCell ref="RZY86:RZZ86"/>
    <mergeCell ref="SAA86:SAB86"/>
    <mergeCell ref="RZI86:RZJ86"/>
    <mergeCell ref="RZK86:RZL86"/>
    <mergeCell ref="RZM86:RZN86"/>
    <mergeCell ref="RZO86:RZP86"/>
    <mergeCell ref="RZQ86:RZR86"/>
    <mergeCell ref="RYY86:RYZ86"/>
    <mergeCell ref="RZA86:RZB86"/>
    <mergeCell ref="RZC86:RZD86"/>
    <mergeCell ref="RZE86:RZF86"/>
    <mergeCell ref="RZG86:RZH86"/>
    <mergeCell ref="RYO86:RYP86"/>
    <mergeCell ref="RYQ86:RYR86"/>
    <mergeCell ref="RYS86:RYT86"/>
    <mergeCell ref="RYU86:RYV86"/>
    <mergeCell ref="RYW86:RYX86"/>
    <mergeCell ref="RYE86:RYF86"/>
    <mergeCell ref="RYG86:RYH86"/>
    <mergeCell ref="RYI86:RYJ86"/>
    <mergeCell ref="RYK86:RYL86"/>
    <mergeCell ref="RYM86:RYN86"/>
    <mergeCell ref="RXU86:RXV86"/>
    <mergeCell ref="RXW86:RXX86"/>
    <mergeCell ref="RXY86:RXZ86"/>
    <mergeCell ref="RYA86:RYB86"/>
    <mergeCell ref="RYC86:RYD86"/>
    <mergeCell ref="RXK86:RXL86"/>
    <mergeCell ref="RXM86:RXN86"/>
    <mergeCell ref="RXO86:RXP86"/>
    <mergeCell ref="RXQ86:RXR86"/>
    <mergeCell ref="RXS86:RXT86"/>
    <mergeCell ref="RXA86:RXB86"/>
    <mergeCell ref="RXC86:RXD86"/>
    <mergeCell ref="RXE86:RXF86"/>
    <mergeCell ref="RXG86:RXH86"/>
    <mergeCell ref="RXI86:RXJ86"/>
    <mergeCell ref="RWQ86:RWR86"/>
    <mergeCell ref="RWS86:RWT86"/>
    <mergeCell ref="RWU86:RWV86"/>
    <mergeCell ref="RWW86:RWX86"/>
    <mergeCell ref="RWY86:RWZ86"/>
    <mergeCell ref="RWG86:RWH86"/>
    <mergeCell ref="RWI86:RWJ86"/>
    <mergeCell ref="RWK86:RWL86"/>
    <mergeCell ref="RWM86:RWN86"/>
    <mergeCell ref="RWO86:RWP86"/>
    <mergeCell ref="RVW86:RVX86"/>
    <mergeCell ref="RVY86:RVZ86"/>
    <mergeCell ref="RWA86:RWB86"/>
    <mergeCell ref="RWC86:RWD86"/>
    <mergeCell ref="RWE86:RWF86"/>
    <mergeCell ref="RVM86:RVN86"/>
    <mergeCell ref="RVO86:RVP86"/>
    <mergeCell ref="RVQ86:RVR86"/>
    <mergeCell ref="RVS86:RVT86"/>
    <mergeCell ref="RVU86:RVV86"/>
    <mergeCell ref="RVC86:RVD86"/>
    <mergeCell ref="RVE86:RVF86"/>
    <mergeCell ref="RVG86:RVH86"/>
    <mergeCell ref="RVI86:RVJ86"/>
    <mergeCell ref="RVK86:RVL86"/>
    <mergeCell ref="RUS86:RUT86"/>
    <mergeCell ref="RUU86:RUV86"/>
    <mergeCell ref="RUW86:RUX86"/>
    <mergeCell ref="RUY86:RUZ86"/>
    <mergeCell ref="RVA86:RVB86"/>
    <mergeCell ref="RUI86:RUJ86"/>
    <mergeCell ref="RUK86:RUL86"/>
    <mergeCell ref="RUM86:RUN86"/>
    <mergeCell ref="RUO86:RUP86"/>
    <mergeCell ref="RUQ86:RUR86"/>
    <mergeCell ref="RTY86:RTZ86"/>
    <mergeCell ref="RUA86:RUB86"/>
    <mergeCell ref="RUC86:RUD86"/>
    <mergeCell ref="RUE86:RUF86"/>
    <mergeCell ref="RUG86:RUH86"/>
    <mergeCell ref="RTO86:RTP86"/>
    <mergeCell ref="RTQ86:RTR86"/>
    <mergeCell ref="RTS86:RTT86"/>
    <mergeCell ref="RTU86:RTV86"/>
    <mergeCell ref="RTW86:RTX86"/>
    <mergeCell ref="RTE86:RTF86"/>
    <mergeCell ref="RTG86:RTH86"/>
    <mergeCell ref="RTI86:RTJ86"/>
    <mergeCell ref="RTK86:RTL86"/>
    <mergeCell ref="RTM86:RTN86"/>
    <mergeCell ref="RSU86:RSV86"/>
    <mergeCell ref="RSW86:RSX86"/>
    <mergeCell ref="RSY86:RSZ86"/>
    <mergeCell ref="RTA86:RTB86"/>
    <mergeCell ref="RTC86:RTD86"/>
    <mergeCell ref="RSK86:RSL86"/>
    <mergeCell ref="RSM86:RSN86"/>
    <mergeCell ref="RSO86:RSP86"/>
    <mergeCell ref="RSQ86:RSR86"/>
    <mergeCell ref="RSS86:RST86"/>
    <mergeCell ref="RSA86:RSB86"/>
    <mergeCell ref="RSC86:RSD86"/>
    <mergeCell ref="RSE86:RSF86"/>
    <mergeCell ref="RSG86:RSH86"/>
    <mergeCell ref="RSI86:RSJ86"/>
    <mergeCell ref="RRQ86:RRR86"/>
    <mergeCell ref="RRS86:RRT86"/>
    <mergeCell ref="RRU86:RRV86"/>
    <mergeCell ref="RRW86:RRX86"/>
    <mergeCell ref="RRY86:RRZ86"/>
    <mergeCell ref="RRG86:RRH86"/>
    <mergeCell ref="RRI86:RRJ86"/>
    <mergeCell ref="RRK86:RRL86"/>
    <mergeCell ref="RRM86:RRN86"/>
    <mergeCell ref="RRO86:RRP86"/>
    <mergeCell ref="RQW86:RQX86"/>
    <mergeCell ref="RQY86:RQZ86"/>
    <mergeCell ref="RRA86:RRB86"/>
    <mergeCell ref="RRC86:RRD86"/>
    <mergeCell ref="RRE86:RRF86"/>
    <mergeCell ref="RQM86:RQN86"/>
    <mergeCell ref="RQO86:RQP86"/>
    <mergeCell ref="RQQ86:RQR86"/>
    <mergeCell ref="RQS86:RQT86"/>
    <mergeCell ref="RQU86:RQV86"/>
    <mergeCell ref="RQC86:RQD86"/>
    <mergeCell ref="RQE86:RQF86"/>
    <mergeCell ref="RQG86:RQH86"/>
    <mergeCell ref="RQI86:RQJ86"/>
    <mergeCell ref="RQK86:RQL86"/>
    <mergeCell ref="RPS86:RPT86"/>
    <mergeCell ref="RPU86:RPV86"/>
    <mergeCell ref="RPW86:RPX86"/>
    <mergeCell ref="RPY86:RPZ86"/>
    <mergeCell ref="RQA86:RQB86"/>
    <mergeCell ref="RPI86:RPJ86"/>
    <mergeCell ref="RPK86:RPL86"/>
    <mergeCell ref="RPM86:RPN86"/>
    <mergeCell ref="RPO86:RPP86"/>
    <mergeCell ref="RPQ86:RPR86"/>
    <mergeCell ref="ROY86:ROZ86"/>
    <mergeCell ref="RPA86:RPB86"/>
    <mergeCell ref="RPC86:RPD86"/>
    <mergeCell ref="RPE86:RPF86"/>
    <mergeCell ref="RPG86:RPH86"/>
    <mergeCell ref="ROO86:ROP86"/>
    <mergeCell ref="ROQ86:ROR86"/>
    <mergeCell ref="ROS86:ROT86"/>
    <mergeCell ref="ROU86:ROV86"/>
    <mergeCell ref="ROW86:ROX86"/>
    <mergeCell ref="ROE86:ROF86"/>
    <mergeCell ref="ROG86:ROH86"/>
    <mergeCell ref="ROI86:ROJ86"/>
    <mergeCell ref="ROK86:ROL86"/>
    <mergeCell ref="ROM86:RON86"/>
    <mergeCell ref="RNU86:RNV86"/>
    <mergeCell ref="RNW86:RNX86"/>
    <mergeCell ref="RNY86:RNZ86"/>
    <mergeCell ref="ROA86:ROB86"/>
    <mergeCell ref="ROC86:ROD86"/>
    <mergeCell ref="RNK86:RNL86"/>
    <mergeCell ref="RNM86:RNN86"/>
    <mergeCell ref="RNO86:RNP86"/>
    <mergeCell ref="RNQ86:RNR86"/>
    <mergeCell ref="RNS86:RNT86"/>
    <mergeCell ref="RNA86:RNB86"/>
    <mergeCell ref="RNC86:RND86"/>
    <mergeCell ref="RNE86:RNF86"/>
    <mergeCell ref="RNG86:RNH86"/>
    <mergeCell ref="RNI86:RNJ86"/>
    <mergeCell ref="RMQ86:RMR86"/>
    <mergeCell ref="RMS86:RMT86"/>
    <mergeCell ref="RMU86:RMV86"/>
    <mergeCell ref="RMW86:RMX86"/>
    <mergeCell ref="RMY86:RMZ86"/>
    <mergeCell ref="RMG86:RMH86"/>
    <mergeCell ref="RMI86:RMJ86"/>
    <mergeCell ref="RMK86:RML86"/>
    <mergeCell ref="RMM86:RMN86"/>
    <mergeCell ref="RMO86:RMP86"/>
    <mergeCell ref="RLW86:RLX86"/>
    <mergeCell ref="RLY86:RLZ86"/>
    <mergeCell ref="RMA86:RMB86"/>
    <mergeCell ref="RMC86:RMD86"/>
    <mergeCell ref="RME86:RMF86"/>
    <mergeCell ref="RLM86:RLN86"/>
    <mergeCell ref="RLO86:RLP86"/>
    <mergeCell ref="RLQ86:RLR86"/>
    <mergeCell ref="RLS86:RLT86"/>
    <mergeCell ref="RLU86:RLV86"/>
    <mergeCell ref="RLC86:RLD86"/>
    <mergeCell ref="RLE86:RLF86"/>
    <mergeCell ref="RLG86:RLH86"/>
    <mergeCell ref="RLI86:RLJ86"/>
    <mergeCell ref="RLK86:RLL86"/>
    <mergeCell ref="RKS86:RKT86"/>
    <mergeCell ref="RKU86:RKV86"/>
    <mergeCell ref="RKW86:RKX86"/>
    <mergeCell ref="RKY86:RKZ86"/>
    <mergeCell ref="RLA86:RLB86"/>
    <mergeCell ref="RKI86:RKJ86"/>
    <mergeCell ref="RKK86:RKL86"/>
    <mergeCell ref="RKM86:RKN86"/>
    <mergeCell ref="RKO86:RKP86"/>
    <mergeCell ref="RKQ86:RKR86"/>
    <mergeCell ref="RJY86:RJZ86"/>
    <mergeCell ref="RKA86:RKB86"/>
    <mergeCell ref="RKC86:RKD86"/>
    <mergeCell ref="RKE86:RKF86"/>
    <mergeCell ref="RKG86:RKH86"/>
    <mergeCell ref="RJO86:RJP86"/>
    <mergeCell ref="RJQ86:RJR86"/>
    <mergeCell ref="RJS86:RJT86"/>
    <mergeCell ref="RJU86:RJV86"/>
    <mergeCell ref="RJW86:RJX86"/>
    <mergeCell ref="RJE86:RJF86"/>
    <mergeCell ref="RJG86:RJH86"/>
    <mergeCell ref="RJI86:RJJ86"/>
    <mergeCell ref="RJK86:RJL86"/>
    <mergeCell ref="RJM86:RJN86"/>
    <mergeCell ref="RIU86:RIV86"/>
    <mergeCell ref="RIW86:RIX86"/>
    <mergeCell ref="RIY86:RIZ86"/>
    <mergeCell ref="RJA86:RJB86"/>
    <mergeCell ref="RJC86:RJD86"/>
    <mergeCell ref="RIK86:RIL86"/>
    <mergeCell ref="RIM86:RIN86"/>
    <mergeCell ref="RIO86:RIP86"/>
    <mergeCell ref="RIQ86:RIR86"/>
    <mergeCell ref="RIS86:RIT86"/>
    <mergeCell ref="RIA86:RIB86"/>
    <mergeCell ref="RIC86:RID86"/>
    <mergeCell ref="RIE86:RIF86"/>
    <mergeCell ref="RIG86:RIH86"/>
    <mergeCell ref="RII86:RIJ86"/>
    <mergeCell ref="RHQ86:RHR86"/>
    <mergeCell ref="RHS86:RHT86"/>
    <mergeCell ref="RHU86:RHV86"/>
    <mergeCell ref="RHW86:RHX86"/>
    <mergeCell ref="RHY86:RHZ86"/>
    <mergeCell ref="RHG86:RHH86"/>
    <mergeCell ref="RHI86:RHJ86"/>
    <mergeCell ref="RHK86:RHL86"/>
    <mergeCell ref="RHM86:RHN86"/>
    <mergeCell ref="RHO86:RHP86"/>
    <mergeCell ref="RGW86:RGX86"/>
    <mergeCell ref="RGY86:RGZ86"/>
    <mergeCell ref="RHA86:RHB86"/>
    <mergeCell ref="RHC86:RHD86"/>
    <mergeCell ref="RHE86:RHF86"/>
    <mergeCell ref="RGM86:RGN86"/>
    <mergeCell ref="RGO86:RGP86"/>
    <mergeCell ref="RGQ86:RGR86"/>
    <mergeCell ref="RGS86:RGT86"/>
    <mergeCell ref="RGU86:RGV86"/>
    <mergeCell ref="RGC86:RGD86"/>
    <mergeCell ref="RGE86:RGF86"/>
    <mergeCell ref="RGG86:RGH86"/>
    <mergeCell ref="RGI86:RGJ86"/>
    <mergeCell ref="RGK86:RGL86"/>
    <mergeCell ref="RFS86:RFT86"/>
    <mergeCell ref="RFU86:RFV86"/>
    <mergeCell ref="RFW86:RFX86"/>
    <mergeCell ref="RFY86:RFZ86"/>
    <mergeCell ref="RGA86:RGB86"/>
    <mergeCell ref="RFI86:RFJ86"/>
    <mergeCell ref="RFK86:RFL86"/>
    <mergeCell ref="RFM86:RFN86"/>
    <mergeCell ref="RFO86:RFP86"/>
    <mergeCell ref="RFQ86:RFR86"/>
    <mergeCell ref="REY86:REZ86"/>
    <mergeCell ref="RFA86:RFB86"/>
    <mergeCell ref="RFC86:RFD86"/>
    <mergeCell ref="RFE86:RFF86"/>
    <mergeCell ref="RFG86:RFH86"/>
    <mergeCell ref="REO86:REP86"/>
    <mergeCell ref="REQ86:RER86"/>
    <mergeCell ref="RES86:RET86"/>
    <mergeCell ref="REU86:REV86"/>
    <mergeCell ref="REW86:REX86"/>
    <mergeCell ref="REE86:REF86"/>
    <mergeCell ref="REG86:REH86"/>
    <mergeCell ref="REI86:REJ86"/>
    <mergeCell ref="REK86:REL86"/>
    <mergeCell ref="REM86:REN86"/>
    <mergeCell ref="RDU86:RDV86"/>
    <mergeCell ref="RDW86:RDX86"/>
    <mergeCell ref="RDY86:RDZ86"/>
    <mergeCell ref="REA86:REB86"/>
    <mergeCell ref="REC86:RED86"/>
    <mergeCell ref="RDK86:RDL86"/>
    <mergeCell ref="RDM86:RDN86"/>
    <mergeCell ref="RDO86:RDP86"/>
    <mergeCell ref="RDQ86:RDR86"/>
    <mergeCell ref="RDS86:RDT86"/>
    <mergeCell ref="RDA86:RDB86"/>
    <mergeCell ref="RDC86:RDD86"/>
    <mergeCell ref="RDE86:RDF86"/>
    <mergeCell ref="RDG86:RDH86"/>
    <mergeCell ref="RDI86:RDJ86"/>
    <mergeCell ref="RCQ86:RCR86"/>
    <mergeCell ref="RCS86:RCT86"/>
    <mergeCell ref="RCU86:RCV86"/>
    <mergeCell ref="RCW86:RCX86"/>
    <mergeCell ref="RCY86:RCZ86"/>
    <mergeCell ref="RCG86:RCH86"/>
    <mergeCell ref="RCI86:RCJ86"/>
    <mergeCell ref="RCK86:RCL86"/>
    <mergeCell ref="RCM86:RCN86"/>
    <mergeCell ref="RCO86:RCP86"/>
    <mergeCell ref="RBW86:RBX86"/>
    <mergeCell ref="RBY86:RBZ86"/>
    <mergeCell ref="RCA86:RCB86"/>
    <mergeCell ref="RCC86:RCD86"/>
    <mergeCell ref="RCE86:RCF86"/>
    <mergeCell ref="RBM86:RBN86"/>
    <mergeCell ref="RBO86:RBP86"/>
    <mergeCell ref="RBQ86:RBR86"/>
    <mergeCell ref="RBS86:RBT86"/>
    <mergeCell ref="RBU86:RBV86"/>
    <mergeCell ref="RBC86:RBD86"/>
    <mergeCell ref="RBE86:RBF86"/>
    <mergeCell ref="RBG86:RBH86"/>
    <mergeCell ref="RBI86:RBJ86"/>
    <mergeCell ref="RBK86:RBL86"/>
    <mergeCell ref="RAS86:RAT86"/>
    <mergeCell ref="RAU86:RAV86"/>
    <mergeCell ref="RAW86:RAX86"/>
    <mergeCell ref="RAY86:RAZ86"/>
    <mergeCell ref="RBA86:RBB86"/>
    <mergeCell ref="RAI86:RAJ86"/>
    <mergeCell ref="RAK86:RAL86"/>
    <mergeCell ref="RAM86:RAN86"/>
    <mergeCell ref="RAO86:RAP86"/>
    <mergeCell ref="RAQ86:RAR86"/>
    <mergeCell ref="QZY86:QZZ86"/>
    <mergeCell ref="RAA86:RAB86"/>
    <mergeCell ref="RAC86:RAD86"/>
    <mergeCell ref="RAE86:RAF86"/>
    <mergeCell ref="RAG86:RAH86"/>
    <mergeCell ref="QZO86:QZP86"/>
    <mergeCell ref="QZQ86:QZR86"/>
    <mergeCell ref="QZS86:QZT86"/>
    <mergeCell ref="QZU86:QZV86"/>
    <mergeCell ref="QZW86:QZX86"/>
    <mergeCell ref="QZE86:QZF86"/>
    <mergeCell ref="QZG86:QZH86"/>
    <mergeCell ref="QZI86:QZJ86"/>
    <mergeCell ref="QZK86:QZL86"/>
    <mergeCell ref="QZM86:QZN86"/>
    <mergeCell ref="QYU86:QYV86"/>
    <mergeCell ref="QYW86:QYX86"/>
    <mergeCell ref="QYY86:QYZ86"/>
    <mergeCell ref="QZA86:QZB86"/>
    <mergeCell ref="QZC86:QZD86"/>
    <mergeCell ref="QYK86:QYL86"/>
    <mergeCell ref="QYM86:QYN86"/>
    <mergeCell ref="QYO86:QYP86"/>
    <mergeCell ref="QYQ86:QYR86"/>
    <mergeCell ref="QYS86:QYT86"/>
    <mergeCell ref="QYA86:QYB86"/>
    <mergeCell ref="QYC86:QYD86"/>
    <mergeCell ref="QYE86:QYF86"/>
    <mergeCell ref="QYG86:QYH86"/>
    <mergeCell ref="QYI86:QYJ86"/>
    <mergeCell ref="QXQ86:QXR86"/>
    <mergeCell ref="QXS86:QXT86"/>
    <mergeCell ref="QXU86:QXV86"/>
    <mergeCell ref="QXW86:QXX86"/>
    <mergeCell ref="QXY86:QXZ86"/>
    <mergeCell ref="QXG86:QXH86"/>
    <mergeCell ref="QXI86:QXJ86"/>
    <mergeCell ref="QXK86:QXL86"/>
    <mergeCell ref="QXM86:QXN86"/>
    <mergeCell ref="QXO86:QXP86"/>
    <mergeCell ref="QWW86:QWX86"/>
    <mergeCell ref="QWY86:QWZ86"/>
    <mergeCell ref="QXA86:QXB86"/>
    <mergeCell ref="QXC86:QXD86"/>
    <mergeCell ref="QXE86:QXF86"/>
    <mergeCell ref="QWM86:QWN86"/>
    <mergeCell ref="QWO86:QWP86"/>
    <mergeCell ref="QWQ86:QWR86"/>
    <mergeCell ref="QWS86:QWT86"/>
    <mergeCell ref="QWU86:QWV86"/>
    <mergeCell ref="QWC86:QWD86"/>
    <mergeCell ref="QWE86:QWF86"/>
    <mergeCell ref="QWG86:QWH86"/>
    <mergeCell ref="QWI86:QWJ86"/>
    <mergeCell ref="QWK86:QWL86"/>
    <mergeCell ref="QVS86:QVT86"/>
    <mergeCell ref="QVU86:QVV86"/>
    <mergeCell ref="QVW86:QVX86"/>
    <mergeCell ref="QVY86:QVZ86"/>
    <mergeCell ref="QWA86:QWB86"/>
    <mergeCell ref="QVI86:QVJ86"/>
    <mergeCell ref="QVK86:QVL86"/>
    <mergeCell ref="QVM86:QVN86"/>
    <mergeCell ref="QVO86:QVP86"/>
    <mergeCell ref="QVQ86:QVR86"/>
    <mergeCell ref="QUY86:QUZ86"/>
    <mergeCell ref="QVA86:QVB86"/>
    <mergeCell ref="QVC86:QVD86"/>
    <mergeCell ref="QVE86:QVF86"/>
    <mergeCell ref="QVG86:QVH86"/>
    <mergeCell ref="QUO86:QUP86"/>
    <mergeCell ref="QUQ86:QUR86"/>
    <mergeCell ref="QUS86:QUT86"/>
    <mergeCell ref="QUU86:QUV86"/>
    <mergeCell ref="QUW86:QUX86"/>
    <mergeCell ref="QUE86:QUF86"/>
    <mergeCell ref="QUG86:QUH86"/>
    <mergeCell ref="QUI86:QUJ86"/>
    <mergeCell ref="QUK86:QUL86"/>
    <mergeCell ref="QUM86:QUN86"/>
    <mergeCell ref="QTU86:QTV86"/>
    <mergeCell ref="QTW86:QTX86"/>
    <mergeCell ref="QTY86:QTZ86"/>
    <mergeCell ref="QUA86:QUB86"/>
    <mergeCell ref="QUC86:QUD86"/>
    <mergeCell ref="QTK86:QTL86"/>
    <mergeCell ref="QTM86:QTN86"/>
    <mergeCell ref="QTO86:QTP86"/>
    <mergeCell ref="QTQ86:QTR86"/>
    <mergeCell ref="QTS86:QTT86"/>
    <mergeCell ref="QTA86:QTB86"/>
    <mergeCell ref="QTC86:QTD86"/>
    <mergeCell ref="QTE86:QTF86"/>
    <mergeCell ref="QTG86:QTH86"/>
    <mergeCell ref="QTI86:QTJ86"/>
    <mergeCell ref="QSQ86:QSR86"/>
    <mergeCell ref="QSS86:QST86"/>
    <mergeCell ref="QSU86:QSV86"/>
    <mergeCell ref="QSW86:QSX86"/>
    <mergeCell ref="QSY86:QSZ86"/>
    <mergeCell ref="QSG86:QSH86"/>
    <mergeCell ref="QSI86:QSJ86"/>
    <mergeCell ref="QSK86:QSL86"/>
    <mergeCell ref="QSM86:QSN86"/>
    <mergeCell ref="QSO86:QSP86"/>
    <mergeCell ref="QRW86:QRX86"/>
    <mergeCell ref="QRY86:QRZ86"/>
    <mergeCell ref="QSA86:QSB86"/>
    <mergeCell ref="QSC86:QSD86"/>
    <mergeCell ref="QSE86:QSF86"/>
    <mergeCell ref="QRM86:QRN86"/>
    <mergeCell ref="QRO86:QRP86"/>
    <mergeCell ref="QRQ86:QRR86"/>
    <mergeCell ref="QRS86:QRT86"/>
    <mergeCell ref="QRU86:QRV86"/>
    <mergeCell ref="QRC86:QRD86"/>
    <mergeCell ref="QRE86:QRF86"/>
    <mergeCell ref="QRG86:QRH86"/>
    <mergeCell ref="QRI86:QRJ86"/>
    <mergeCell ref="QRK86:QRL86"/>
    <mergeCell ref="QQS86:QQT86"/>
    <mergeCell ref="QQU86:QQV86"/>
    <mergeCell ref="QQW86:QQX86"/>
    <mergeCell ref="QQY86:QQZ86"/>
    <mergeCell ref="QRA86:QRB86"/>
    <mergeCell ref="QQI86:QQJ86"/>
    <mergeCell ref="QQK86:QQL86"/>
    <mergeCell ref="QQM86:QQN86"/>
    <mergeCell ref="QQO86:QQP86"/>
    <mergeCell ref="QQQ86:QQR86"/>
    <mergeCell ref="QPY86:QPZ86"/>
    <mergeCell ref="QQA86:QQB86"/>
    <mergeCell ref="QQC86:QQD86"/>
    <mergeCell ref="QQE86:QQF86"/>
    <mergeCell ref="QQG86:QQH86"/>
    <mergeCell ref="QPO86:QPP86"/>
    <mergeCell ref="QPQ86:QPR86"/>
    <mergeCell ref="QPS86:QPT86"/>
    <mergeCell ref="QPU86:QPV86"/>
    <mergeCell ref="QPW86:QPX86"/>
    <mergeCell ref="QPE86:QPF86"/>
    <mergeCell ref="QPG86:QPH86"/>
    <mergeCell ref="QPI86:QPJ86"/>
    <mergeCell ref="QPK86:QPL86"/>
    <mergeCell ref="QPM86:QPN86"/>
    <mergeCell ref="QOU86:QOV86"/>
    <mergeCell ref="QOW86:QOX86"/>
    <mergeCell ref="QOY86:QOZ86"/>
    <mergeCell ref="QPA86:QPB86"/>
    <mergeCell ref="QPC86:QPD86"/>
    <mergeCell ref="QOK86:QOL86"/>
    <mergeCell ref="QOM86:QON86"/>
    <mergeCell ref="QOO86:QOP86"/>
    <mergeCell ref="QOQ86:QOR86"/>
    <mergeCell ref="QOS86:QOT86"/>
    <mergeCell ref="QOA86:QOB86"/>
    <mergeCell ref="QOC86:QOD86"/>
    <mergeCell ref="QOE86:QOF86"/>
    <mergeCell ref="QOG86:QOH86"/>
    <mergeCell ref="QOI86:QOJ86"/>
    <mergeCell ref="QNQ86:QNR86"/>
    <mergeCell ref="QNS86:QNT86"/>
    <mergeCell ref="QNU86:QNV86"/>
    <mergeCell ref="QNW86:QNX86"/>
    <mergeCell ref="QNY86:QNZ86"/>
    <mergeCell ref="QNG86:QNH86"/>
    <mergeCell ref="QNI86:QNJ86"/>
    <mergeCell ref="QNK86:QNL86"/>
    <mergeCell ref="QNM86:QNN86"/>
    <mergeCell ref="QNO86:QNP86"/>
    <mergeCell ref="QMW86:QMX86"/>
    <mergeCell ref="QMY86:QMZ86"/>
    <mergeCell ref="QNA86:QNB86"/>
    <mergeCell ref="QNC86:QND86"/>
    <mergeCell ref="QNE86:QNF86"/>
    <mergeCell ref="QMM86:QMN86"/>
    <mergeCell ref="QMO86:QMP86"/>
    <mergeCell ref="QMQ86:QMR86"/>
    <mergeCell ref="QMS86:QMT86"/>
    <mergeCell ref="QMU86:QMV86"/>
    <mergeCell ref="QMC86:QMD86"/>
    <mergeCell ref="QME86:QMF86"/>
    <mergeCell ref="QMG86:QMH86"/>
    <mergeCell ref="QMI86:QMJ86"/>
    <mergeCell ref="QMK86:QML86"/>
    <mergeCell ref="QLS86:QLT86"/>
    <mergeCell ref="QLU86:QLV86"/>
    <mergeCell ref="QLW86:QLX86"/>
    <mergeCell ref="QLY86:QLZ86"/>
    <mergeCell ref="QMA86:QMB86"/>
    <mergeCell ref="QLI86:QLJ86"/>
    <mergeCell ref="QLK86:QLL86"/>
    <mergeCell ref="QLM86:QLN86"/>
    <mergeCell ref="QLO86:QLP86"/>
    <mergeCell ref="QLQ86:QLR86"/>
    <mergeCell ref="QKY86:QKZ86"/>
    <mergeCell ref="QLA86:QLB86"/>
    <mergeCell ref="QLC86:QLD86"/>
    <mergeCell ref="QLE86:QLF86"/>
    <mergeCell ref="QLG86:QLH86"/>
    <mergeCell ref="QKO86:QKP86"/>
    <mergeCell ref="QKQ86:QKR86"/>
    <mergeCell ref="QKS86:QKT86"/>
    <mergeCell ref="QKU86:QKV86"/>
    <mergeCell ref="QKW86:QKX86"/>
    <mergeCell ref="QKE86:QKF86"/>
    <mergeCell ref="QKG86:QKH86"/>
    <mergeCell ref="QKI86:QKJ86"/>
    <mergeCell ref="QKK86:QKL86"/>
    <mergeCell ref="QKM86:QKN86"/>
    <mergeCell ref="QJU86:QJV86"/>
    <mergeCell ref="QJW86:QJX86"/>
    <mergeCell ref="QJY86:QJZ86"/>
    <mergeCell ref="QKA86:QKB86"/>
    <mergeCell ref="QKC86:QKD86"/>
    <mergeCell ref="QJK86:QJL86"/>
    <mergeCell ref="QJM86:QJN86"/>
    <mergeCell ref="QJO86:QJP86"/>
    <mergeCell ref="QJQ86:QJR86"/>
    <mergeCell ref="QJS86:QJT86"/>
    <mergeCell ref="QJA86:QJB86"/>
    <mergeCell ref="QJC86:QJD86"/>
    <mergeCell ref="QJE86:QJF86"/>
    <mergeCell ref="QJG86:QJH86"/>
    <mergeCell ref="QJI86:QJJ86"/>
    <mergeCell ref="QIQ86:QIR86"/>
    <mergeCell ref="QIS86:QIT86"/>
    <mergeCell ref="QIU86:QIV86"/>
    <mergeCell ref="QIW86:QIX86"/>
    <mergeCell ref="QIY86:QIZ86"/>
    <mergeCell ref="QIG86:QIH86"/>
    <mergeCell ref="QII86:QIJ86"/>
    <mergeCell ref="QIK86:QIL86"/>
    <mergeCell ref="QIM86:QIN86"/>
    <mergeCell ref="QIO86:QIP86"/>
    <mergeCell ref="QHW86:QHX86"/>
    <mergeCell ref="QHY86:QHZ86"/>
    <mergeCell ref="QIA86:QIB86"/>
    <mergeCell ref="QIC86:QID86"/>
    <mergeCell ref="QIE86:QIF86"/>
    <mergeCell ref="QHM86:QHN86"/>
    <mergeCell ref="QHO86:QHP86"/>
    <mergeCell ref="QHQ86:QHR86"/>
    <mergeCell ref="QHS86:QHT86"/>
    <mergeCell ref="QHU86:QHV86"/>
    <mergeCell ref="QHC86:QHD86"/>
    <mergeCell ref="QHE86:QHF86"/>
    <mergeCell ref="QHG86:QHH86"/>
    <mergeCell ref="QHI86:QHJ86"/>
    <mergeCell ref="QHK86:QHL86"/>
    <mergeCell ref="QGS86:QGT86"/>
    <mergeCell ref="QGU86:QGV86"/>
    <mergeCell ref="QGW86:QGX86"/>
    <mergeCell ref="QGY86:QGZ86"/>
    <mergeCell ref="QHA86:QHB86"/>
    <mergeCell ref="QGI86:QGJ86"/>
    <mergeCell ref="QGK86:QGL86"/>
    <mergeCell ref="QGM86:QGN86"/>
    <mergeCell ref="QGO86:QGP86"/>
    <mergeCell ref="QGQ86:QGR86"/>
    <mergeCell ref="QFY86:QFZ86"/>
    <mergeCell ref="QGA86:QGB86"/>
    <mergeCell ref="QGC86:QGD86"/>
    <mergeCell ref="QGE86:QGF86"/>
    <mergeCell ref="QGG86:QGH86"/>
    <mergeCell ref="QFO86:QFP86"/>
    <mergeCell ref="QFQ86:QFR86"/>
    <mergeCell ref="QFS86:QFT86"/>
    <mergeCell ref="QFU86:QFV86"/>
    <mergeCell ref="QFW86:QFX86"/>
    <mergeCell ref="QFE86:QFF86"/>
    <mergeCell ref="QFG86:QFH86"/>
    <mergeCell ref="QFI86:QFJ86"/>
    <mergeCell ref="QFK86:QFL86"/>
    <mergeCell ref="QFM86:QFN86"/>
    <mergeCell ref="QEU86:QEV86"/>
    <mergeCell ref="QEW86:QEX86"/>
    <mergeCell ref="QEY86:QEZ86"/>
    <mergeCell ref="QFA86:QFB86"/>
    <mergeCell ref="QFC86:QFD86"/>
    <mergeCell ref="QEK86:QEL86"/>
    <mergeCell ref="QEM86:QEN86"/>
    <mergeCell ref="QEO86:QEP86"/>
    <mergeCell ref="QEQ86:QER86"/>
    <mergeCell ref="QES86:QET86"/>
    <mergeCell ref="QEA86:QEB86"/>
    <mergeCell ref="QEC86:QED86"/>
    <mergeCell ref="QEE86:QEF86"/>
    <mergeCell ref="QEG86:QEH86"/>
    <mergeCell ref="QEI86:QEJ86"/>
    <mergeCell ref="QDQ86:QDR86"/>
    <mergeCell ref="QDS86:QDT86"/>
    <mergeCell ref="QDU86:QDV86"/>
    <mergeCell ref="QDW86:QDX86"/>
    <mergeCell ref="QDY86:QDZ86"/>
    <mergeCell ref="QDG86:QDH86"/>
    <mergeCell ref="QDI86:QDJ86"/>
    <mergeCell ref="QDK86:QDL86"/>
    <mergeCell ref="QDM86:QDN86"/>
    <mergeCell ref="QDO86:QDP86"/>
    <mergeCell ref="QCW86:QCX86"/>
    <mergeCell ref="QCY86:QCZ86"/>
    <mergeCell ref="QDA86:QDB86"/>
    <mergeCell ref="QDC86:QDD86"/>
    <mergeCell ref="QDE86:QDF86"/>
    <mergeCell ref="QCM86:QCN86"/>
    <mergeCell ref="QCO86:QCP86"/>
    <mergeCell ref="QCQ86:QCR86"/>
    <mergeCell ref="QCS86:QCT86"/>
    <mergeCell ref="QCU86:QCV86"/>
    <mergeCell ref="QCC86:QCD86"/>
    <mergeCell ref="QCE86:QCF86"/>
    <mergeCell ref="QCG86:QCH86"/>
    <mergeCell ref="QCI86:QCJ86"/>
    <mergeCell ref="QCK86:QCL86"/>
    <mergeCell ref="QBS86:QBT86"/>
    <mergeCell ref="QBU86:QBV86"/>
    <mergeCell ref="QBW86:QBX86"/>
    <mergeCell ref="QBY86:QBZ86"/>
    <mergeCell ref="QCA86:QCB86"/>
    <mergeCell ref="QBI86:QBJ86"/>
    <mergeCell ref="QBK86:QBL86"/>
    <mergeCell ref="QBM86:QBN86"/>
    <mergeCell ref="QBO86:QBP86"/>
    <mergeCell ref="QBQ86:QBR86"/>
    <mergeCell ref="QAY86:QAZ86"/>
    <mergeCell ref="QBA86:QBB86"/>
    <mergeCell ref="QBC86:QBD86"/>
    <mergeCell ref="QBE86:QBF86"/>
    <mergeCell ref="QBG86:QBH86"/>
    <mergeCell ref="QAO86:QAP86"/>
    <mergeCell ref="QAQ86:QAR86"/>
    <mergeCell ref="QAS86:QAT86"/>
    <mergeCell ref="QAU86:QAV86"/>
    <mergeCell ref="QAW86:QAX86"/>
    <mergeCell ref="QAE86:QAF86"/>
    <mergeCell ref="QAG86:QAH86"/>
    <mergeCell ref="QAI86:QAJ86"/>
    <mergeCell ref="QAK86:QAL86"/>
    <mergeCell ref="QAM86:QAN86"/>
    <mergeCell ref="PZU86:PZV86"/>
    <mergeCell ref="PZW86:PZX86"/>
    <mergeCell ref="PZY86:PZZ86"/>
    <mergeCell ref="QAA86:QAB86"/>
    <mergeCell ref="QAC86:QAD86"/>
    <mergeCell ref="PZK86:PZL86"/>
    <mergeCell ref="PZM86:PZN86"/>
    <mergeCell ref="PZO86:PZP86"/>
    <mergeCell ref="PZQ86:PZR86"/>
    <mergeCell ref="PZS86:PZT86"/>
    <mergeCell ref="PZA86:PZB86"/>
    <mergeCell ref="PZC86:PZD86"/>
    <mergeCell ref="PZE86:PZF86"/>
    <mergeCell ref="PZG86:PZH86"/>
    <mergeCell ref="PZI86:PZJ86"/>
    <mergeCell ref="PYQ86:PYR86"/>
    <mergeCell ref="PYS86:PYT86"/>
    <mergeCell ref="PYU86:PYV86"/>
    <mergeCell ref="PYW86:PYX86"/>
    <mergeCell ref="PYY86:PYZ86"/>
    <mergeCell ref="PYG86:PYH86"/>
    <mergeCell ref="PYI86:PYJ86"/>
    <mergeCell ref="PYK86:PYL86"/>
    <mergeCell ref="PYM86:PYN86"/>
    <mergeCell ref="PYO86:PYP86"/>
    <mergeCell ref="PXW86:PXX86"/>
    <mergeCell ref="PXY86:PXZ86"/>
    <mergeCell ref="PYA86:PYB86"/>
    <mergeCell ref="PYC86:PYD86"/>
    <mergeCell ref="PYE86:PYF86"/>
    <mergeCell ref="PXM86:PXN86"/>
    <mergeCell ref="PXO86:PXP86"/>
    <mergeCell ref="PXQ86:PXR86"/>
    <mergeCell ref="PXS86:PXT86"/>
    <mergeCell ref="PXU86:PXV86"/>
    <mergeCell ref="PXC86:PXD86"/>
    <mergeCell ref="PXE86:PXF86"/>
    <mergeCell ref="PXG86:PXH86"/>
    <mergeCell ref="PXI86:PXJ86"/>
    <mergeCell ref="PXK86:PXL86"/>
    <mergeCell ref="PWS86:PWT86"/>
    <mergeCell ref="PWU86:PWV86"/>
    <mergeCell ref="PWW86:PWX86"/>
    <mergeCell ref="PWY86:PWZ86"/>
    <mergeCell ref="PXA86:PXB86"/>
    <mergeCell ref="PWI86:PWJ86"/>
    <mergeCell ref="PWK86:PWL86"/>
    <mergeCell ref="PWM86:PWN86"/>
    <mergeCell ref="PWO86:PWP86"/>
    <mergeCell ref="PWQ86:PWR86"/>
    <mergeCell ref="PVY86:PVZ86"/>
    <mergeCell ref="PWA86:PWB86"/>
    <mergeCell ref="PWC86:PWD86"/>
    <mergeCell ref="PWE86:PWF86"/>
    <mergeCell ref="PWG86:PWH86"/>
    <mergeCell ref="PVO86:PVP86"/>
    <mergeCell ref="PVQ86:PVR86"/>
    <mergeCell ref="PVS86:PVT86"/>
    <mergeCell ref="PVU86:PVV86"/>
    <mergeCell ref="PVW86:PVX86"/>
    <mergeCell ref="PVE86:PVF86"/>
    <mergeCell ref="PVG86:PVH86"/>
    <mergeCell ref="PVI86:PVJ86"/>
    <mergeCell ref="PVK86:PVL86"/>
    <mergeCell ref="PVM86:PVN86"/>
    <mergeCell ref="PUU86:PUV86"/>
    <mergeCell ref="PUW86:PUX86"/>
    <mergeCell ref="PUY86:PUZ86"/>
    <mergeCell ref="PVA86:PVB86"/>
    <mergeCell ref="PVC86:PVD86"/>
    <mergeCell ref="PUK86:PUL86"/>
    <mergeCell ref="PUM86:PUN86"/>
    <mergeCell ref="PUO86:PUP86"/>
    <mergeCell ref="PUQ86:PUR86"/>
    <mergeCell ref="PUS86:PUT86"/>
    <mergeCell ref="PUA86:PUB86"/>
    <mergeCell ref="PUC86:PUD86"/>
    <mergeCell ref="PUE86:PUF86"/>
    <mergeCell ref="PUG86:PUH86"/>
    <mergeCell ref="PUI86:PUJ86"/>
    <mergeCell ref="PTQ86:PTR86"/>
    <mergeCell ref="PTS86:PTT86"/>
    <mergeCell ref="PTU86:PTV86"/>
    <mergeCell ref="PTW86:PTX86"/>
    <mergeCell ref="PTY86:PTZ86"/>
    <mergeCell ref="PTG86:PTH86"/>
    <mergeCell ref="PTI86:PTJ86"/>
    <mergeCell ref="PTK86:PTL86"/>
    <mergeCell ref="PTM86:PTN86"/>
    <mergeCell ref="PTO86:PTP86"/>
    <mergeCell ref="PSW86:PSX86"/>
    <mergeCell ref="PSY86:PSZ86"/>
    <mergeCell ref="PTA86:PTB86"/>
    <mergeCell ref="PTC86:PTD86"/>
    <mergeCell ref="PTE86:PTF86"/>
    <mergeCell ref="PSM86:PSN86"/>
    <mergeCell ref="PSO86:PSP86"/>
    <mergeCell ref="PSQ86:PSR86"/>
    <mergeCell ref="PSS86:PST86"/>
    <mergeCell ref="PSU86:PSV86"/>
    <mergeCell ref="PSC86:PSD86"/>
    <mergeCell ref="PSE86:PSF86"/>
    <mergeCell ref="PSG86:PSH86"/>
    <mergeCell ref="PSI86:PSJ86"/>
    <mergeCell ref="PSK86:PSL86"/>
    <mergeCell ref="PRS86:PRT86"/>
    <mergeCell ref="PRU86:PRV86"/>
    <mergeCell ref="PRW86:PRX86"/>
    <mergeCell ref="PRY86:PRZ86"/>
    <mergeCell ref="PSA86:PSB86"/>
    <mergeCell ref="PRI86:PRJ86"/>
    <mergeCell ref="PRK86:PRL86"/>
    <mergeCell ref="PRM86:PRN86"/>
    <mergeCell ref="PRO86:PRP86"/>
    <mergeCell ref="PRQ86:PRR86"/>
    <mergeCell ref="PQY86:PQZ86"/>
    <mergeCell ref="PRA86:PRB86"/>
    <mergeCell ref="PRC86:PRD86"/>
    <mergeCell ref="PRE86:PRF86"/>
    <mergeCell ref="PRG86:PRH86"/>
    <mergeCell ref="PQO86:PQP86"/>
    <mergeCell ref="PQQ86:PQR86"/>
    <mergeCell ref="PQS86:PQT86"/>
    <mergeCell ref="PQU86:PQV86"/>
    <mergeCell ref="PQW86:PQX86"/>
    <mergeCell ref="PQE86:PQF86"/>
    <mergeCell ref="PQG86:PQH86"/>
    <mergeCell ref="PQI86:PQJ86"/>
    <mergeCell ref="PQK86:PQL86"/>
    <mergeCell ref="PQM86:PQN86"/>
    <mergeCell ref="PPU86:PPV86"/>
    <mergeCell ref="PPW86:PPX86"/>
    <mergeCell ref="PPY86:PPZ86"/>
    <mergeCell ref="PQA86:PQB86"/>
    <mergeCell ref="PQC86:PQD86"/>
    <mergeCell ref="PPK86:PPL86"/>
    <mergeCell ref="PPM86:PPN86"/>
    <mergeCell ref="PPO86:PPP86"/>
    <mergeCell ref="PPQ86:PPR86"/>
    <mergeCell ref="PPS86:PPT86"/>
    <mergeCell ref="PPA86:PPB86"/>
    <mergeCell ref="PPC86:PPD86"/>
    <mergeCell ref="PPE86:PPF86"/>
    <mergeCell ref="PPG86:PPH86"/>
    <mergeCell ref="PPI86:PPJ86"/>
    <mergeCell ref="POQ86:POR86"/>
    <mergeCell ref="POS86:POT86"/>
    <mergeCell ref="POU86:POV86"/>
    <mergeCell ref="POW86:POX86"/>
    <mergeCell ref="POY86:POZ86"/>
    <mergeCell ref="POG86:POH86"/>
    <mergeCell ref="POI86:POJ86"/>
    <mergeCell ref="POK86:POL86"/>
    <mergeCell ref="POM86:PON86"/>
    <mergeCell ref="POO86:POP86"/>
    <mergeCell ref="PNW86:PNX86"/>
    <mergeCell ref="PNY86:PNZ86"/>
    <mergeCell ref="POA86:POB86"/>
    <mergeCell ref="POC86:POD86"/>
    <mergeCell ref="POE86:POF86"/>
    <mergeCell ref="PNM86:PNN86"/>
    <mergeCell ref="PNO86:PNP86"/>
    <mergeCell ref="PNQ86:PNR86"/>
    <mergeCell ref="PNS86:PNT86"/>
    <mergeCell ref="PNU86:PNV86"/>
    <mergeCell ref="PNC86:PND86"/>
    <mergeCell ref="PNE86:PNF86"/>
    <mergeCell ref="PNG86:PNH86"/>
    <mergeCell ref="PNI86:PNJ86"/>
    <mergeCell ref="PNK86:PNL86"/>
    <mergeCell ref="PMS86:PMT86"/>
    <mergeCell ref="PMU86:PMV86"/>
    <mergeCell ref="PMW86:PMX86"/>
    <mergeCell ref="PMY86:PMZ86"/>
    <mergeCell ref="PNA86:PNB86"/>
    <mergeCell ref="PMI86:PMJ86"/>
    <mergeCell ref="PMK86:PML86"/>
    <mergeCell ref="PMM86:PMN86"/>
    <mergeCell ref="PMO86:PMP86"/>
    <mergeCell ref="PMQ86:PMR86"/>
    <mergeCell ref="PLY86:PLZ86"/>
    <mergeCell ref="PMA86:PMB86"/>
    <mergeCell ref="PMC86:PMD86"/>
    <mergeCell ref="PME86:PMF86"/>
    <mergeCell ref="PMG86:PMH86"/>
    <mergeCell ref="PLO86:PLP86"/>
    <mergeCell ref="PLQ86:PLR86"/>
    <mergeCell ref="PLS86:PLT86"/>
    <mergeCell ref="PLU86:PLV86"/>
    <mergeCell ref="PLW86:PLX86"/>
    <mergeCell ref="PLE86:PLF86"/>
    <mergeCell ref="PLG86:PLH86"/>
    <mergeCell ref="PLI86:PLJ86"/>
    <mergeCell ref="PLK86:PLL86"/>
    <mergeCell ref="PLM86:PLN86"/>
    <mergeCell ref="PKU86:PKV86"/>
    <mergeCell ref="PKW86:PKX86"/>
    <mergeCell ref="PKY86:PKZ86"/>
    <mergeCell ref="PLA86:PLB86"/>
    <mergeCell ref="PLC86:PLD86"/>
    <mergeCell ref="PKK86:PKL86"/>
    <mergeCell ref="PKM86:PKN86"/>
    <mergeCell ref="PKO86:PKP86"/>
    <mergeCell ref="PKQ86:PKR86"/>
    <mergeCell ref="PKS86:PKT86"/>
    <mergeCell ref="PKA86:PKB86"/>
    <mergeCell ref="PKC86:PKD86"/>
    <mergeCell ref="PKE86:PKF86"/>
    <mergeCell ref="PKG86:PKH86"/>
    <mergeCell ref="PKI86:PKJ86"/>
    <mergeCell ref="PJQ86:PJR86"/>
    <mergeCell ref="PJS86:PJT86"/>
    <mergeCell ref="PJU86:PJV86"/>
    <mergeCell ref="PJW86:PJX86"/>
    <mergeCell ref="PJY86:PJZ86"/>
    <mergeCell ref="PJG86:PJH86"/>
    <mergeCell ref="PJI86:PJJ86"/>
    <mergeCell ref="PJK86:PJL86"/>
    <mergeCell ref="PJM86:PJN86"/>
    <mergeCell ref="PJO86:PJP86"/>
    <mergeCell ref="PIW86:PIX86"/>
    <mergeCell ref="PIY86:PIZ86"/>
    <mergeCell ref="PJA86:PJB86"/>
    <mergeCell ref="PJC86:PJD86"/>
    <mergeCell ref="PJE86:PJF86"/>
    <mergeCell ref="PIM86:PIN86"/>
    <mergeCell ref="PIO86:PIP86"/>
    <mergeCell ref="PIQ86:PIR86"/>
    <mergeCell ref="PIS86:PIT86"/>
    <mergeCell ref="PIU86:PIV86"/>
    <mergeCell ref="PIC86:PID86"/>
    <mergeCell ref="PIE86:PIF86"/>
    <mergeCell ref="PIG86:PIH86"/>
    <mergeCell ref="PII86:PIJ86"/>
    <mergeCell ref="PIK86:PIL86"/>
    <mergeCell ref="PHS86:PHT86"/>
    <mergeCell ref="PHU86:PHV86"/>
    <mergeCell ref="PHW86:PHX86"/>
    <mergeCell ref="PHY86:PHZ86"/>
    <mergeCell ref="PIA86:PIB86"/>
    <mergeCell ref="PHI86:PHJ86"/>
    <mergeCell ref="PHK86:PHL86"/>
    <mergeCell ref="PHM86:PHN86"/>
    <mergeCell ref="PHO86:PHP86"/>
    <mergeCell ref="PHQ86:PHR86"/>
    <mergeCell ref="PGY86:PGZ86"/>
    <mergeCell ref="PHA86:PHB86"/>
    <mergeCell ref="PHC86:PHD86"/>
    <mergeCell ref="PHE86:PHF86"/>
    <mergeCell ref="PHG86:PHH86"/>
    <mergeCell ref="PGO86:PGP86"/>
    <mergeCell ref="PGQ86:PGR86"/>
    <mergeCell ref="PGS86:PGT86"/>
    <mergeCell ref="PGU86:PGV86"/>
    <mergeCell ref="PGW86:PGX86"/>
    <mergeCell ref="PGE86:PGF86"/>
    <mergeCell ref="PGG86:PGH86"/>
    <mergeCell ref="PGI86:PGJ86"/>
    <mergeCell ref="PGK86:PGL86"/>
    <mergeCell ref="PGM86:PGN86"/>
    <mergeCell ref="PFU86:PFV86"/>
    <mergeCell ref="PFW86:PFX86"/>
    <mergeCell ref="PFY86:PFZ86"/>
    <mergeCell ref="PGA86:PGB86"/>
    <mergeCell ref="PGC86:PGD86"/>
    <mergeCell ref="PFK86:PFL86"/>
    <mergeCell ref="PFM86:PFN86"/>
    <mergeCell ref="PFO86:PFP86"/>
    <mergeCell ref="PFQ86:PFR86"/>
    <mergeCell ref="PFS86:PFT86"/>
    <mergeCell ref="PFA86:PFB86"/>
    <mergeCell ref="PFC86:PFD86"/>
    <mergeCell ref="PFE86:PFF86"/>
    <mergeCell ref="PFG86:PFH86"/>
    <mergeCell ref="PFI86:PFJ86"/>
    <mergeCell ref="PEQ86:PER86"/>
    <mergeCell ref="PES86:PET86"/>
    <mergeCell ref="PEU86:PEV86"/>
    <mergeCell ref="PEW86:PEX86"/>
    <mergeCell ref="PEY86:PEZ86"/>
    <mergeCell ref="PEG86:PEH86"/>
    <mergeCell ref="PEI86:PEJ86"/>
    <mergeCell ref="PEK86:PEL86"/>
    <mergeCell ref="PEM86:PEN86"/>
    <mergeCell ref="PEO86:PEP86"/>
    <mergeCell ref="PDW86:PDX86"/>
    <mergeCell ref="PDY86:PDZ86"/>
    <mergeCell ref="PEA86:PEB86"/>
    <mergeCell ref="PEC86:PED86"/>
    <mergeCell ref="PEE86:PEF86"/>
    <mergeCell ref="PDM86:PDN86"/>
    <mergeCell ref="PDO86:PDP86"/>
    <mergeCell ref="PDQ86:PDR86"/>
    <mergeCell ref="PDS86:PDT86"/>
    <mergeCell ref="PDU86:PDV86"/>
    <mergeCell ref="PDC86:PDD86"/>
    <mergeCell ref="PDE86:PDF86"/>
    <mergeCell ref="PDG86:PDH86"/>
    <mergeCell ref="PDI86:PDJ86"/>
    <mergeCell ref="PDK86:PDL86"/>
    <mergeCell ref="PCS86:PCT86"/>
    <mergeCell ref="PCU86:PCV86"/>
    <mergeCell ref="PCW86:PCX86"/>
    <mergeCell ref="PCY86:PCZ86"/>
    <mergeCell ref="PDA86:PDB86"/>
    <mergeCell ref="PCI86:PCJ86"/>
    <mergeCell ref="PCK86:PCL86"/>
    <mergeCell ref="PCM86:PCN86"/>
    <mergeCell ref="PCO86:PCP86"/>
    <mergeCell ref="PCQ86:PCR86"/>
    <mergeCell ref="PBY86:PBZ86"/>
    <mergeCell ref="PCA86:PCB86"/>
    <mergeCell ref="PCC86:PCD86"/>
    <mergeCell ref="PCE86:PCF86"/>
    <mergeCell ref="PCG86:PCH86"/>
    <mergeCell ref="PBO86:PBP86"/>
    <mergeCell ref="PBQ86:PBR86"/>
    <mergeCell ref="PBS86:PBT86"/>
    <mergeCell ref="PBU86:PBV86"/>
    <mergeCell ref="PBW86:PBX86"/>
    <mergeCell ref="PBE86:PBF86"/>
    <mergeCell ref="PBG86:PBH86"/>
    <mergeCell ref="PBI86:PBJ86"/>
    <mergeCell ref="PBK86:PBL86"/>
    <mergeCell ref="PBM86:PBN86"/>
    <mergeCell ref="PAU86:PAV86"/>
    <mergeCell ref="PAW86:PAX86"/>
    <mergeCell ref="PAY86:PAZ86"/>
    <mergeCell ref="PBA86:PBB86"/>
    <mergeCell ref="PBC86:PBD86"/>
    <mergeCell ref="PAK86:PAL86"/>
    <mergeCell ref="PAM86:PAN86"/>
    <mergeCell ref="PAO86:PAP86"/>
    <mergeCell ref="PAQ86:PAR86"/>
    <mergeCell ref="PAS86:PAT86"/>
    <mergeCell ref="PAA86:PAB86"/>
    <mergeCell ref="PAC86:PAD86"/>
    <mergeCell ref="PAE86:PAF86"/>
    <mergeCell ref="PAG86:PAH86"/>
    <mergeCell ref="PAI86:PAJ86"/>
    <mergeCell ref="OZQ86:OZR86"/>
    <mergeCell ref="OZS86:OZT86"/>
    <mergeCell ref="OZU86:OZV86"/>
    <mergeCell ref="OZW86:OZX86"/>
    <mergeCell ref="OZY86:OZZ86"/>
    <mergeCell ref="OZG86:OZH86"/>
    <mergeCell ref="OZI86:OZJ86"/>
    <mergeCell ref="OZK86:OZL86"/>
    <mergeCell ref="OZM86:OZN86"/>
    <mergeCell ref="OZO86:OZP86"/>
    <mergeCell ref="OYW86:OYX86"/>
    <mergeCell ref="OYY86:OYZ86"/>
    <mergeCell ref="OZA86:OZB86"/>
    <mergeCell ref="OZC86:OZD86"/>
    <mergeCell ref="OZE86:OZF86"/>
    <mergeCell ref="OYM86:OYN86"/>
    <mergeCell ref="OYO86:OYP86"/>
    <mergeCell ref="OYQ86:OYR86"/>
    <mergeCell ref="OYS86:OYT86"/>
    <mergeCell ref="OYU86:OYV86"/>
    <mergeCell ref="OYC86:OYD86"/>
    <mergeCell ref="OYE86:OYF86"/>
    <mergeCell ref="OYG86:OYH86"/>
    <mergeCell ref="OYI86:OYJ86"/>
    <mergeCell ref="OYK86:OYL86"/>
    <mergeCell ref="OXS86:OXT86"/>
    <mergeCell ref="OXU86:OXV86"/>
    <mergeCell ref="OXW86:OXX86"/>
    <mergeCell ref="OXY86:OXZ86"/>
    <mergeCell ref="OYA86:OYB86"/>
    <mergeCell ref="OXI86:OXJ86"/>
    <mergeCell ref="OXK86:OXL86"/>
    <mergeCell ref="OXM86:OXN86"/>
    <mergeCell ref="OXO86:OXP86"/>
    <mergeCell ref="OXQ86:OXR86"/>
    <mergeCell ref="OWY86:OWZ86"/>
    <mergeCell ref="OXA86:OXB86"/>
    <mergeCell ref="OXC86:OXD86"/>
    <mergeCell ref="OXE86:OXF86"/>
    <mergeCell ref="OXG86:OXH86"/>
    <mergeCell ref="OWO86:OWP86"/>
    <mergeCell ref="OWQ86:OWR86"/>
    <mergeCell ref="OWS86:OWT86"/>
    <mergeCell ref="OWU86:OWV86"/>
    <mergeCell ref="OWW86:OWX86"/>
    <mergeCell ref="OWE86:OWF86"/>
    <mergeCell ref="OWG86:OWH86"/>
    <mergeCell ref="OWI86:OWJ86"/>
    <mergeCell ref="OWK86:OWL86"/>
    <mergeCell ref="OWM86:OWN86"/>
    <mergeCell ref="OVU86:OVV86"/>
    <mergeCell ref="OVW86:OVX86"/>
    <mergeCell ref="OVY86:OVZ86"/>
    <mergeCell ref="OWA86:OWB86"/>
    <mergeCell ref="OWC86:OWD86"/>
    <mergeCell ref="OVK86:OVL86"/>
    <mergeCell ref="OVM86:OVN86"/>
    <mergeCell ref="OVO86:OVP86"/>
    <mergeCell ref="OVQ86:OVR86"/>
    <mergeCell ref="OVS86:OVT86"/>
    <mergeCell ref="OVA86:OVB86"/>
    <mergeCell ref="OVC86:OVD86"/>
    <mergeCell ref="OVE86:OVF86"/>
    <mergeCell ref="OVG86:OVH86"/>
    <mergeCell ref="OVI86:OVJ86"/>
    <mergeCell ref="OUQ86:OUR86"/>
    <mergeCell ref="OUS86:OUT86"/>
    <mergeCell ref="OUU86:OUV86"/>
    <mergeCell ref="OUW86:OUX86"/>
    <mergeCell ref="OUY86:OUZ86"/>
    <mergeCell ref="OUG86:OUH86"/>
    <mergeCell ref="OUI86:OUJ86"/>
    <mergeCell ref="OUK86:OUL86"/>
    <mergeCell ref="OUM86:OUN86"/>
    <mergeCell ref="OUO86:OUP86"/>
    <mergeCell ref="OTW86:OTX86"/>
    <mergeCell ref="OTY86:OTZ86"/>
    <mergeCell ref="OUA86:OUB86"/>
    <mergeCell ref="OUC86:OUD86"/>
    <mergeCell ref="OUE86:OUF86"/>
    <mergeCell ref="OTM86:OTN86"/>
    <mergeCell ref="OTO86:OTP86"/>
    <mergeCell ref="OTQ86:OTR86"/>
    <mergeCell ref="OTS86:OTT86"/>
    <mergeCell ref="OTU86:OTV86"/>
    <mergeCell ref="OTC86:OTD86"/>
    <mergeCell ref="OTE86:OTF86"/>
    <mergeCell ref="OTG86:OTH86"/>
    <mergeCell ref="OTI86:OTJ86"/>
    <mergeCell ref="OTK86:OTL86"/>
    <mergeCell ref="OSS86:OST86"/>
    <mergeCell ref="OSU86:OSV86"/>
    <mergeCell ref="OSW86:OSX86"/>
    <mergeCell ref="OSY86:OSZ86"/>
    <mergeCell ref="OTA86:OTB86"/>
    <mergeCell ref="OSI86:OSJ86"/>
    <mergeCell ref="OSK86:OSL86"/>
    <mergeCell ref="OSM86:OSN86"/>
    <mergeCell ref="OSO86:OSP86"/>
    <mergeCell ref="OSQ86:OSR86"/>
    <mergeCell ref="ORY86:ORZ86"/>
    <mergeCell ref="OSA86:OSB86"/>
    <mergeCell ref="OSC86:OSD86"/>
    <mergeCell ref="OSE86:OSF86"/>
    <mergeCell ref="OSG86:OSH86"/>
    <mergeCell ref="ORO86:ORP86"/>
    <mergeCell ref="ORQ86:ORR86"/>
    <mergeCell ref="ORS86:ORT86"/>
    <mergeCell ref="ORU86:ORV86"/>
    <mergeCell ref="ORW86:ORX86"/>
    <mergeCell ref="ORE86:ORF86"/>
    <mergeCell ref="ORG86:ORH86"/>
    <mergeCell ref="ORI86:ORJ86"/>
    <mergeCell ref="ORK86:ORL86"/>
    <mergeCell ref="ORM86:ORN86"/>
    <mergeCell ref="OQU86:OQV86"/>
    <mergeCell ref="OQW86:OQX86"/>
    <mergeCell ref="OQY86:OQZ86"/>
    <mergeCell ref="ORA86:ORB86"/>
    <mergeCell ref="ORC86:ORD86"/>
    <mergeCell ref="OQK86:OQL86"/>
    <mergeCell ref="OQM86:OQN86"/>
    <mergeCell ref="OQO86:OQP86"/>
    <mergeCell ref="OQQ86:OQR86"/>
    <mergeCell ref="OQS86:OQT86"/>
    <mergeCell ref="OQA86:OQB86"/>
    <mergeCell ref="OQC86:OQD86"/>
    <mergeCell ref="OQE86:OQF86"/>
    <mergeCell ref="OQG86:OQH86"/>
    <mergeCell ref="OQI86:OQJ86"/>
    <mergeCell ref="OPQ86:OPR86"/>
    <mergeCell ref="OPS86:OPT86"/>
    <mergeCell ref="OPU86:OPV86"/>
    <mergeCell ref="OPW86:OPX86"/>
    <mergeCell ref="OPY86:OPZ86"/>
    <mergeCell ref="OPG86:OPH86"/>
    <mergeCell ref="OPI86:OPJ86"/>
    <mergeCell ref="OPK86:OPL86"/>
    <mergeCell ref="OPM86:OPN86"/>
    <mergeCell ref="OPO86:OPP86"/>
    <mergeCell ref="OOW86:OOX86"/>
    <mergeCell ref="OOY86:OOZ86"/>
    <mergeCell ref="OPA86:OPB86"/>
    <mergeCell ref="OPC86:OPD86"/>
    <mergeCell ref="OPE86:OPF86"/>
    <mergeCell ref="OOM86:OON86"/>
    <mergeCell ref="OOO86:OOP86"/>
    <mergeCell ref="OOQ86:OOR86"/>
    <mergeCell ref="OOS86:OOT86"/>
    <mergeCell ref="OOU86:OOV86"/>
    <mergeCell ref="OOC86:OOD86"/>
    <mergeCell ref="OOE86:OOF86"/>
    <mergeCell ref="OOG86:OOH86"/>
    <mergeCell ref="OOI86:OOJ86"/>
    <mergeCell ref="OOK86:OOL86"/>
    <mergeCell ref="ONS86:ONT86"/>
    <mergeCell ref="ONU86:ONV86"/>
    <mergeCell ref="ONW86:ONX86"/>
    <mergeCell ref="ONY86:ONZ86"/>
    <mergeCell ref="OOA86:OOB86"/>
    <mergeCell ref="ONI86:ONJ86"/>
    <mergeCell ref="ONK86:ONL86"/>
    <mergeCell ref="ONM86:ONN86"/>
    <mergeCell ref="ONO86:ONP86"/>
    <mergeCell ref="ONQ86:ONR86"/>
    <mergeCell ref="OMY86:OMZ86"/>
    <mergeCell ref="ONA86:ONB86"/>
    <mergeCell ref="ONC86:OND86"/>
    <mergeCell ref="ONE86:ONF86"/>
    <mergeCell ref="ONG86:ONH86"/>
    <mergeCell ref="OMO86:OMP86"/>
    <mergeCell ref="OMQ86:OMR86"/>
    <mergeCell ref="OMS86:OMT86"/>
    <mergeCell ref="OMU86:OMV86"/>
    <mergeCell ref="OMW86:OMX86"/>
    <mergeCell ref="OME86:OMF86"/>
    <mergeCell ref="OMG86:OMH86"/>
    <mergeCell ref="OMI86:OMJ86"/>
    <mergeCell ref="OMK86:OML86"/>
    <mergeCell ref="OMM86:OMN86"/>
    <mergeCell ref="OLU86:OLV86"/>
    <mergeCell ref="OLW86:OLX86"/>
    <mergeCell ref="OLY86:OLZ86"/>
    <mergeCell ref="OMA86:OMB86"/>
    <mergeCell ref="OMC86:OMD86"/>
    <mergeCell ref="OLK86:OLL86"/>
    <mergeCell ref="OLM86:OLN86"/>
    <mergeCell ref="OLO86:OLP86"/>
    <mergeCell ref="OLQ86:OLR86"/>
    <mergeCell ref="OLS86:OLT86"/>
    <mergeCell ref="OLA86:OLB86"/>
    <mergeCell ref="OLC86:OLD86"/>
    <mergeCell ref="OLE86:OLF86"/>
    <mergeCell ref="OLG86:OLH86"/>
    <mergeCell ref="OLI86:OLJ86"/>
    <mergeCell ref="OKQ86:OKR86"/>
    <mergeCell ref="OKS86:OKT86"/>
    <mergeCell ref="OKU86:OKV86"/>
    <mergeCell ref="OKW86:OKX86"/>
    <mergeCell ref="OKY86:OKZ86"/>
    <mergeCell ref="OKG86:OKH86"/>
    <mergeCell ref="OKI86:OKJ86"/>
    <mergeCell ref="OKK86:OKL86"/>
    <mergeCell ref="OKM86:OKN86"/>
    <mergeCell ref="OKO86:OKP86"/>
    <mergeCell ref="OJW86:OJX86"/>
    <mergeCell ref="OJY86:OJZ86"/>
    <mergeCell ref="OKA86:OKB86"/>
    <mergeCell ref="OKC86:OKD86"/>
    <mergeCell ref="OKE86:OKF86"/>
    <mergeCell ref="OJM86:OJN86"/>
    <mergeCell ref="OJO86:OJP86"/>
    <mergeCell ref="OJQ86:OJR86"/>
    <mergeCell ref="OJS86:OJT86"/>
    <mergeCell ref="OJU86:OJV86"/>
    <mergeCell ref="OJC86:OJD86"/>
    <mergeCell ref="OJE86:OJF86"/>
    <mergeCell ref="OJG86:OJH86"/>
    <mergeCell ref="OJI86:OJJ86"/>
    <mergeCell ref="OJK86:OJL86"/>
    <mergeCell ref="OIS86:OIT86"/>
    <mergeCell ref="OIU86:OIV86"/>
    <mergeCell ref="OIW86:OIX86"/>
    <mergeCell ref="OIY86:OIZ86"/>
    <mergeCell ref="OJA86:OJB86"/>
    <mergeCell ref="OII86:OIJ86"/>
    <mergeCell ref="OIK86:OIL86"/>
    <mergeCell ref="OIM86:OIN86"/>
    <mergeCell ref="OIO86:OIP86"/>
    <mergeCell ref="OIQ86:OIR86"/>
    <mergeCell ref="OHY86:OHZ86"/>
    <mergeCell ref="OIA86:OIB86"/>
    <mergeCell ref="OIC86:OID86"/>
    <mergeCell ref="OIE86:OIF86"/>
    <mergeCell ref="OIG86:OIH86"/>
    <mergeCell ref="OHO86:OHP86"/>
    <mergeCell ref="OHQ86:OHR86"/>
    <mergeCell ref="OHS86:OHT86"/>
    <mergeCell ref="OHU86:OHV86"/>
    <mergeCell ref="OHW86:OHX86"/>
    <mergeCell ref="OHE86:OHF86"/>
    <mergeCell ref="OHG86:OHH86"/>
    <mergeCell ref="OHI86:OHJ86"/>
    <mergeCell ref="OHK86:OHL86"/>
    <mergeCell ref="OHM86:OHN86"/>
    <mergeCell ref="OGU86:OGV86"/>
    <mergeCell ref="OGW86:OGX86"/>
    <mergeCell ref="OGY86:OGZ86"/>
    <mergeCell ref="OHA86:OHB86"/>
    <mergeCell ref="OHC86:OHD86"/>
    <mergeCell ref="OGK86:OGL86"/>
    <mergeCell ref="OGM86:OGN86"/>
    <mergeCell ref="OGO86:OGP86"/>
    <mergeCell ref="OGQ86:OGR86"/>
    <mergeCell ref="OGS86:OGT86"/>
    <mergeCell ref="OGA86:OGB86"/>
    <mergeCell ref="OGC86:OGD86"/>
    <mergeCell ref="OGE86:OGF86"/>
    <mergeCell ref="OGG86:OGH86"/>
    <mergeCell ref="OGI86:OGJ86"/>
    <mergeCell ref="OFQ86:OFR86"/>
    <mergeCell ref="OFS86:OFT86"/>
    <mergeCell ref="OFU86:OFV86"/>
    <mergeCell ref="OFW86:OFX86"/>
    <mergeCell ref="OFY86:OFZ86"/>
    <mergeCell ref="OFG86:OFH86"/>
    <mergeCell ref="OFI86:OFJ86"/>
    <mergeCell ref="OFK86:OFL86"/>
    <mergeCell ref="OFM86:OFN86"/>
    <mergeCell ref="OFO86:OFP86"/>
    <mergeCell ref="OEW86:OEX86"/>
    <mergeCell ref="OEY86:OEZ86"/>
    <mergeCell ref="OFA86:OFB86"/>
    <mergeCell ref="OFC86:OFD86"/>
    <mergeCell ref="OFE86:OFF86"/>
    <mergeCell ref="OEM86:OEN86"/>
    <mergeCell ref="OEO86:OEP86"/>
    <mergeCell ref="OEQ86:OER86"/>
    <mergeCell ref="OES86:OET86"/>
    <mergeCell ref="OEU86:OEV86"/>
    <mergeCell ref="OEC86:OED86"/>
    <mergeCell ref="OEE86:OEF86"/>
    <mergeCell ref="OEG86:OEH86"/>
    <mergeCell ref="OEI86:OEJ86"/>
    <mergeCell ref="OEK86:OEL86"/>
    <mergeCell ref="ODS86:ODT86"/>
    <mergeCell ref="ODU86:ODV86"/>
    <mergeCell ref="ODW86:ODX86"/>
    <mergeCell ref="ODY86:ODZ86"/>
    <mergeCell ref="OEA86:OEB86"/>
    <mergeCell ref="ODI86:ODJ86"/>
    <mergeCell ref="ODK86:ODL86"/>
    <mergeCell ref="ODM86:ODN86"/>
    <mergeCell ref="ODO86:ODP86"/>
    <mergeCell ref="ODQ86:ODR86"/>
    <mergeCell ref="OCY86:OCZ86"/>
    <mergeCell ref="ODA86:ODB86"/>
    <mergeCell ref="ODC86:ODD86"/>
    <mergeCell ref="ODE86:ODF86"/>
    <mergeCell ref="ODG86:ODH86"/>
    <mergeCell ref="OCO86:OCP86"/>
    <mergeCell ref="OCQ86:OCR86"/>
    <mergeCell ref="OCS86:OCT86"/>
    <mergeCell ref="OCU86:OCV86"/>
    <mergeCell ref="OCW86:OCX86"/>
    <mergeCell ref="OCE86:OCF86"/>
    <mergeCell ref="OCG86:OCH86"/>
    <mergeCell ref="OCI86:OCJ86"/>
    <mergeCell ref="OCK86:OCL86"/>
    <mergeCell ref="OCM86:OCN86"/>
    <mergeCell ref="OBU86:OBV86"/>
    <mergeCell ref="OBW86:OBX86"/>
    <mergeCell ref="OBY86:OBZ86"/>
    <mergeCell ref="OCA86:OCB86"/>
    <mergeCell ref="OCC86:OCD86"/>
    <mergeCell ref="OBK86:OBL86"/>
    <mergeCell ref="OBM86:OBN86"/>
    <mergeCell ref="OBO86:OBP86"/>
    <mergeCell ref="OBQ86:OBR86"/>
    <mergeCell ref="OBS86:OBT86"/>
    <mergeCell ref="OBA86:OBB86"/>
    <mergeCell ref="OBC86:OBD86"/>
    <mergeCell ref="OBE86:OBF86"/>
    <mergeCell ref="OBG86:OBH86"/>
    <mergeCell ref="OBI86:OBJ86"/>
    <mergeCell ref="OAQ86:OAR86"/>
    <mergeCell ref="OAS86:OAT86"/>
    <mergeCell ref="OAU86:OAV86"/>
    <mergeCell ref="OAW86:OAX86"/>
    <mergeCell ref="OAY86:OAZ86"/>
    <mergeCell ref="OAG86:OAH86"/>
    <mergeCell ref="OAI86:OAJ86"/>
    <mergeCell ref="OAK86:OAL86"/>
    <mergeCell ref="OAM86:OAN86"/>
    <mergeCell ref="OAO86:OAP86"/>
    <mergeCell ref="NZW86:NZX86"/>
    <mergeCell ref="NZY86:NZZ86"/>
    <mergeCell ref="OAA86:OAB86"/>
    <mergeCell ref="OAC86:OAD86"/>
    <mergeCell ref="OAE86:OAF86"/>
    <mergeCell ref="NZM86:NZN86"/>
    <mergeCell ref="NZO86:NZP86"/>
    <mergeCell ref="NZQ86:NZR86"/>
    <mergeCell ref="NZS86:NZT86"/>
    <mergeCell ref="NZU86:NZV86"/>
    <mergeCell ref="NZC86:NZD86"/>
    <mergeCell ref="NZE86:NZF86"/>
    <mergeCell ref="NZG86:NZH86"/>
    <mergeCell ref="NZI86:NZJ86"/>
    <mergeCell ref="NZK86:NZL86"/>
    <mergeCell ref="NYS86:NYT86"/>
    <mergeCell ref="NYU86:NYV86"/>
    <mergeCell ref="NYW86:NYX86"/>
    <mergeCell ref="NYY86:NYZ86"/>
    <mergeCell ref="NZA86:NZB86"/>
    <mergeCell ref="NYI86:NYJ86"/>
    <mergeCell ref="NYK86:NYL86"/>
    <mergeCell ref="NYM86:NYN86"/>
    <mergeCell ref="NYO86:NYP86"/>
    <mergeCell ref="NYQ86:NYR86"/>
    <mergeCell ref="NXY86:NXZ86"/>
    <mergeCell ref="NYA86:NYB86"/>
    <mergeCell ref="NYC86:NYD86"/>
    <mergeCell ref="NYE86:NYF86"/>
    <mergeCell ref="NYG86:NYH86"/>
    <mergeCell ref="NXO86:NXP86"/>
    <mergeCell ref="NXQ86:NXR86"/>
    <mergeCell ref="NXS86:NXT86"/>
    <mergeCell ref="NXU86:NXV86"/>
    <mergeCell ref="NXW86:NXX86"/>
    <mergeCell ref="NXE86:NXF86"/>
    <mergeCell ref="NXG86:NXH86"/>
    <mergeCell ref="NXI86:NXJ86"/>
    <mergeCell ref="NXK86:NXL86"/>
    <mergeCell ref="NXM86:NXN86"/>
    <mergeCell ref="NWU86:NWV86"/>
    <mergeCell ref="NWW86:NWX86"/>
    <mergeCell ref="NWY86:NWZ86"/>
    <mergeCell ref="NXA86:NXB86"/>
    <mergeCell ref="NXC86:NXD86"/>
    <mergeCell ref="NWK86:NWL86"/>
    <mergeCell ref="NWM86:NWN86"/>
    <mergeCell ref="NWO86:NWP86"/>
    <mergeCell ref="NWQ86:NWR86"/>
    <mergeCell ref="NWS86:NWT86"/>
    <mergeCell ref="NWA86:NWB86"/>
    <mergeCell ref="NWC86:NWD86"/>
    <mergeCell ref="NWE86:NWF86"/>
    <mergeCell ref="NWG86:NWH86"/>
    <mergeCell ref="NWI86:NWJ86"/>
    <mergeCell ref="NVQ86:NVR86"/>
    <mergeCell ref="NVS86:NVT86"/>
    <mergeCell ref="NVU86:NVV86"/>
    <mergeCell ref="NVW86:NVX86"/>
    <mergeCell ref="NVY86:NVZ86"/>
    <mergeCell ref="NVG86:NVH86"/>
    <mergeCell ref="NVI86:NVJ86"/>
    <mergeCell ref="NVK86:NVL86"/>
    <mergeCell ref="NVM86:NVN86"/>
    <mergeCell ref="NVO86:NVP86"/>
    <mergeCell ref="NUW86:NUX86"/>
    <mergeCell ref="NUY86:NUZ86"/>
    <mergeCell ref="NVA86:NVB86"/>
    <mergeCell ref="NVC86:NVD86"/>
    <mergeCell ref="NVE86:NVF86"/>
    <mergeCell ref="NUM86:NUN86"/>
    <mergeCell ref="NUO86:NUP86"/>
    <mergeCell ref="NUQ86:NUR86"/>
    <mergeCell ref="NUS86:NUT86"/>
    <mergeCell ref="NUU86:NUV86"/>
    <mergeCell ref="NUC86:NUD86"/>
    <mergeCell ref="NUE86:NUF86"/>
    <mergeCell ref="NUG86:NUH86"/>
    <mergeCell ref="NUI86:NUJ86"/>
    <mergeCell ref="NUK86:NUL86"/>
    <mergeCell ref="NTS86:NTT86"/>
    <mergeCell ref="NTU86:NTV86"/>
    <mergeCell ref="NTW86:NTX86"/>
    <mergeCell ref="NTY86:NTZ86"/>
    <mergeCell ref="NUA86:NUB86"/>
    <mergeCell ref="NTI86:NTJ86"/>
    <mergeCell ref="NTK86:NTL86"/>
    <mergeCell ref="NTM86:NTN86"/>
    <mergeCell ref="NTO86:NTP86"/>
    <mergeCell ref="NTQ86:NTR86"/>
    <mergeCell ref="NSY86:NSZ86"/>
    <mergeCell ref="NTA86:NTB86"/>
    <mergeCell ref="NTC86:NTD86"/>
    <mergeCell ref="NTE86:NTF86"/>
    <mergeCell ref="NTG86:NTH86"/>
    <mergeCell ref="NSO86:NSP86"/>
    <mergeCell ref="NSQ86:NSR86"/>
    <mergeCell ref="NSS86:NST86"/>
    <mergeCell ref="NSU86:NSV86"/>
    <mergeCell ref="NSW86:NSX86"/>
    <mergeCell ref="NSE86:NSF86"/>
    <mergeCell ref="NSG86:NSH86"/>
    <mergeCell ref="NSI86:NSJ86"/>
    <mergeCell ref="NSK86:NSL86"/>
    <mergeCell ref="NSM86:NSN86"/>
    <mergeCell ref="NRU86:NRV86"/>
    <mergeCell ref="NRW86:NRX86"/>
    <mergeCell ref="NRY86:NRZ86"/>
    <mergeCell ref="NSA86:NSB86"/>
    <mergeCell ref="NSC86:NSD86"/>
    <mergeCell ref="NRK86:NRL86"/>
    <mergeCell ref="NRM86:NRN86"/>
    <mergeCell ref="NRO86:NRP86"/>
    <mergeCell ref="NRQ86:NRR86"/>
    <mergeCell ref="NRS86:NRT86"/>
    <mergeCell ref="NRA86:NRB86"/>
    <mergeCell ref="NRC86:NRD86"/>
    <mergeCell ref="NRE86:NRF86"/>
    <mergeCell ref="NRG86:NRH86"/>
    <mergeCell ref="NRI86:NRJ86"/>
    <mergeCell ref="NQQ86:NQR86"/>
    <mergeCell ref="NQS86:NQT86"/>
    <mergeCell ref="NQU86:NQV86"/>
    <mergeCell ref="NQW86:NQX86"/>
    <mergeCell ref="NQY86:NQZ86"/>
    <mergeCell ref="NQG86:NQH86"/>
    <mergeCell ref="NQI86:NQJ86"/>
    <mergeCell ref="NQK86:NQL86"/>
    <mergeCell ref="NQM86:NQN86"/>
    <mergeCell ref="NQO86:NQP86"/>
    <mergeCell ref="NPW86:NPX86"/>
    <mergeCell ref="NPY86:NPZ86"/>
    <mergeCell ref="NQA86:NQB86"/>
    <mergeCell ref="NQC86:NQD86"/>
    <mergeCell ref="NQE86:NQF86"/>
    <mergeCell ref="NPM86:NPN86"/>
    <mergeCell ref="NPO86:NPP86"/>
    <mergeCell ref="NPQ86:NPR86"/>
    <mergeCell ref="NPS86:NPT86"/>
    <mergeCell ref="NPU86:NPV86"/>
    <mergeCell ref="NPC86:NPD86"/>
    <mergeCell ref="NPE86:NPF86"/>
    <mergeCell ref="NPG86:NPH86"/>
    <mergeCell ref="NPI86:NPJ86"/>
    <mergeCell ref="NPK86:NPL86"/>
    <mergeCell ref="NOS86:NOT86"/>
    <mergeCell ref="NOU86:NOV86"/>
    <mergeCell ref="NOW86:NOX86"/>
    <mergeCell ref="NOY86:NOZ86"/>
    <mergeCell ref="NPA86:NPB86"/>
    <mergeCell ref="NOI86:NOJ86"/>
    <mergeCell ref="NOK86:NOL86"/>
    <mergeCell ref="NOM86:NON86"/>
    <mergeCell ref="NOO86:NOP86"/>
    <mergeCell ref="NOQ86:NOR86"/>
    <mergeCell ref="NNY86:NNZ86"/>
    <mergeCell ref="NOA86:NOB86"/>
    <mergeCell ref="NOC86:NOD86"/>
    <mergeCell ref="NOE86:NOF86"/>
    <mergeCell ref="NOG86:NOH86"/>
    <mergeCell ref="NNO86:NNP86"/>
    <mergeCell ref="NNQ86:NNR86"/>
    <mergeCell ref="NNS86:NNT86"/>
    <mergeCell ref="NNU86:NNV86"/>
    <mergeCell ref="NNW86:NNX86"/>
    <mergeCell ref="NNE86:NNF86"/>
    <mergeCell ref="NNG86:NNH86"/>
    <mergeCell ref="NNI86:NNJ86"/>
    <mergeCell ref="NNK86:NNL86"/>
    <mergeCell ref="NNM86:NNN86"/>
    <mergeCell ref="NMU86:NMV86"/>
    <mergeCell ref="NMW86:NMX86"/>
    <mergeCell ref="NMY86:NMZ86"/>
    <mergeCell ref="NNA86:NNB86"/>
    <mergeCell ref="NNC86:NND86"/>
    <mergeCell ref="NMK86:NML86"/>
    <mergeCell ref="NMM86:NMN86"/>
    <mergeCell ref="NMO86:NMP86"/>
    <mergeCell ref="NMQ86:NMR86"/>
    <mergeCell ref="NMS86:NMT86"/>
    <mergeCell ref="NMA86:NMB86"/>
    <mergeCell ref="NMC86:NMD86"/>
    <mergeCell ref="NME86:NMF86"/>
    <mergeCell ref="NMG86:NMH86"/>
    <mergeCell ref="NMI86:NMJ86"/>
    <mergeCell ref="NLQ86:NLR86"/>
    <mergeCell ref="NLS86:NLT86"/>
    <mergeCell ref="NLU86:NLV86"/>
    <mergeCell ref="NLW86:NLX86"/>
    <mergeCell ref="NLY86:NLZ86"/>
    <mergeCell ref="NLG86:NLH86"/>
    <mergeCell ref="NLI86:NLJ86"/>
    <mergeCell ref="NLK86:NLL86"/>
    <mergeCell ref="NLM86:NLN86"/>
    <mergeCell ref="NLO86:NLP86"/>
    <mergeCell ref="NKW86:NKX86"/>
    <mergeCell ref="NKY86:NKZ86"/>
    <mergeCell ref="NLA86:NLB86"/>
    <mergeCell ref="NLC86:NLD86"/>
    <mergeCell ref="NLE86:NLF86"/>
    <mergeCell ref="NKM86:NKN86"/>
    <mergeCell ref="NKO86:NKP86"/>
    <mergeCell ref="NKQ86:NKR86"/>
    <mergeCell ref="NKS86:NKT86"/>
    <mergeCell ref="NKU86:NKV86"/>
    <mergeCell ref="NKC86:NKD86"/>
    <mergeCell ref="NKE86:NKF86"/>
    <mergeCell ref="NKG86:NKH86"/>
    <mergeCell ref="NKI86:NKJ86"/>
    <mergeCell ref="NKK86:NKL86"/>
    <mergeCell ref="NJS86:NJT86"/>
    <mergeCell ref="NJU86:NJV86"/>
    <mergeCell ref="NJW86:NJX86"/>
    <mergeCell ref="NJY86:NJZ86"/>
    <mergeCell ref="NKA86:NKB86"/>
    <mergeCell ref="NJI86:NJJ86"/>
    <mergeCell ref="NJK86:NJL86"/>
    <mergeCell ref="NJM86:NJN86"/>
    <mergeCell ref="NJO86:NJP86"/>
    <mergeCell ref="NJQ86:NJR86"/>
    <mergeCell ref="NIY86:NIZ86"/>
    <mergeCell ref="NJA86:NJB86"/>
    <mergeCell ref="NJC86:NJD86"/>
    <mergeCell ref="NJE86:NJF86"/>
    <mergeCell ref="NJG86:NJH86"/>
    <mergeCell ref="NIO86:NIP86"/>
    <mergeCell ref="NIQ86:NIR86"/>
    <mergeCell ref="NIS86:NIT86"/>
    <mergeCell ref="NIU86:NIV86"/>
    <mergeCell ref="NIW86:NIX86"/>
    <mergeCell ref="NIE86:NIF86"/>
    <mergeCell ref="NIG86:NIH86"/>
    <mergeCell ref="NII86:NIJ86"/>
    <mergeCell ref="NIK86:NIL86"/>
    <mergeCell ref="NIM86:NIN86"/>
    <mergeCell ref="NHU86:NHV86"/>
    <mergeCell ref="NHW86:NHX86"/>
    <mergeCell ref="NHY86:NHZ86"/>
    <mergeCell ref="NIA86:NIB86"/>
    <mergeCell ref="NIC86:NID86"/>
    <mergeCell ref="NHK86:NHL86"/>
    <mergeCell ref="NHM86:NHN86"/>
    <mergeCell ref="NHO86:NHP86"/>
    <mergeCell ref="NHQ86:NHR86"/>
    <mergeCell ref="NHS86:NHT86"/>
    <mergeCell ref="NHA86:NHB86"/>
    <mergeCell ref="NHC86:NHD86"/>
    <mergeCell ref="NHE86:NHF86"/>
    <mergeCell ref="NHG86:NHH86"/>
    <mergeCell ref="NHI86:NHJ86"/>
    <mergeCell ref="NGQ86:NGR86"/>
    <mergeCell ref="NGS86:NGT86"/>
    <mergeCell ref="NGU86:NGV86"/>
    <mergeCell ref="NGW86:NGX86"/>
    <mergeCell ref="NGY86:NGZ86"/>
    <mergeCell ref="NGG86:NGH86"/>
    <mergeCell ref="NGI86:NGJ86"/>
    <mergeCell ref="NGK86:NGL86"/>
    <mergeCell ref="NGM86:NGN86"/>
    <mergeCell ref="NGO86:NGP86"/>
    <mergeCell ref="NFW86:NFX86"/>
    <mergeCell ref="NFY86:NFZ86"/>
    <mergeCell ref="NGA86:NGB86"/>
    <mergeCell ref="NGC86:NGD86"/>
    <mergeCell ref="NGE86:NGF86"/>
    <mergeCell ref="NFM86:NFN86"/>
    <mergeCell ref="NFO86:NFP86"/>
    <mergeCell ref="NFQ86:NFR86"/>
    <mergeCell ref="NFS86:NFT86"/>
    <mergeCell ref="NFU86:NFV86"/>
    <mergeCell ref="NFC86:NFD86"/>
    <mergeCell ref="NFE86:NFF86"/>
    <mergeCell ref="NFG86:NFH86"/>
    <mergeCell ref="NFI86:NFJ86"/>
    <mergeCell ref="NFK86:NFL86"/>
    <mergeCell ref="NES86:NET86"/>
    <mergeCell ref="NEU86:NEV86"/>
    <mergeCell ref="NEW86:NEX86"/>
    <mergeCell ref="NEY86:NEZ86"/>
    <mergeCell ref="NFA86:NFB86"/>
    <mergeCell ref="NEI86:NEJ86"/>
    <mergeCell ref="NEK86:NEL86"/>
    <mergeCell ref="NEM86:NEN86"/>
    <mergeCell ref="NEO86:NEP86"/>
    <mergeCell ref="NEQ86:NER86"/>
    <mergeCell ref="NDY86:NDZ86"/>
    <mergeCell ref="NEA86:NEB86"/>
    <mergeCell ref="NEC86:NED86"/>
    <mergeCell ref="NEE86:NEF86"/>
    <mergeCell ref="NEG86:NEH86"/>
    <mergeCell ref="NDO86:NDP86"/>
    <mergeCell ref="NDQ86:NDR86"/>
    <mergeCell ref="NDS86:NDT86"/>
    <mergeCell ref="NDU86:NDV86"/>
    <mergeCell ref="NDW86:NDX86"/>
    <mergeCell ref="NDE86:NDF86"/>
    <mergeCell ref="NDG86:NDH86"/>
    <mergeCell ref="NDI86:NDJ86"/>
    <mergeCell ref="NDK86:NDL86"/>
    <mergeCell ref="NDM86:NDN86"/>
    <mergeCell ref="NCU86:NCV86"/>
    <mergeCell ref="NCW86:NCX86"/>
    <mergeCell ref="NCY86:NCZ86"/>
    <mergeCell ref="NDA86:NDB86"/>
    <mergeCell ref="NDC86:NDD86"/>
    <mergeCell ref="NCK86:NCL86"/>
    <mergeCell ref="NCM86:NCN86"/>
    <mergeCell ref="NCO86:NCP86"/>
    <mergeCell ref="NCQ86:NCR86"/>
    <mergeCell ref="NCS86:NCT86"/>
    <mergeCell ref="NCA86:NCB86"/>
    <mergeCell ref="NCC86:NCD86"/>
    <mergeCell ref="NCE86:NCF86"/>
    <mergeCell ref="NCG86:NCH86"/>
    <mergeCell ref="NCI86:NCJ86"/>
    <mergeCell ref="NBQ86:NBR86"/>
    <mergeCell ref="NBS86:NBT86"/>
    <mergeCell ref="NBU86:NBV86"/>
    <mergeCell ref="NBW86:NBX86"/>
    <mergeCell ref="NBY86:NBZ86"/>
    <mergeCell ref="NBG86:NBH86"/>
    <mergeCell ref="NBI86:NBJ86"/>
    <mergeCell ref="NBK86:NBL86"/>
    <mergeCell ref="NBM86:NBN86"/>
    <mergeCell ref="NBO86:NBP86"/>
    <mergeCell ref="NAW86:NAX86"/>
    <mergeCell ref="NAY86:NAZ86"/>
    <mergeCell ref="NBA86:NBB86"/>
    <mergeCell ref="NBC86:NBD86"/>
    <mergeCell ref="NBE86:NBF86"/>
    <mergeCell ref="NAM86:NAN86"/>
    <mergeCell ref="NAO86:NAP86"/>
    <mergeCell ref="NAQ86:NAR86"/>
    <mergeCell ref="NAS86:NAT86"/>
    <mergeCell ref="NAU86:NAV86"/>
    <mergeCell ref="NAC86:NAD86"/>
    <mergeCell ref="NAE86:NAF86"/>
    <mergeCell ref="NAG86:NAH86"/>
    <mergeCell ref="NAI86:NAJ86"/>
    <mergeCell ref="NAK86:NAL86"/>
    <mergeCell ref="MZS86:MZT86"/>
    <mergeCell ref="MZU86:MZV86"/>
    <mergeCell ref="MZW86:MZX86"/>
    <mergeCell ref="MZY86:MZZ86"/>
    <mergeCell ref="NAA86:NAB86"/>
    <mergeCell ref="MZI86:MZJ86"/>
    <mergeCell ref="MZK86:MZL86"/>
    <mergeCell ref="MZM86:MZN86"/>
    <mergeCell ref="MZO86:MZP86"/>
    <mergeCell ref="MZQ86:MZR86"/>
    <mergeCell ref="MYY86:MYZ86"/>
    <mergeCell ref="MZA86:MZB86"/>
    <mergeCell ref="MZC86:MZD86"/>
    <mergeCell ref="MZE86:MZF86"/>
    <mergeCell ref="MZG86:MZH86"/>
    <mergeCell ref="MYO86:MYP86"/>
    <mergeCell ref="MYQ86:MYR86"/>
    <mergeCell ref="MYS86:MYT86"/>
    <mergeCell ref="MYU86:MYV86"/>
    <mergeCell ref="MYW86:MYX86"/>
    <mergeCell ref="MYE86:MYF86"/>
    <mergeCell ref="MYG86:MYH86"/>
    <mergeCell ref="MYI86:MYJ86"/>
    <mergeCell ref="MYK86:MYL86"/>
    <mergeCell ref="MYM86:MYN86"/>
    <mergeCell ref="MXU86:MXV86"/>
    <mergeCell ref="MXW86:MXX86"/>
    <mergeCell ref="MXY86:MXZ86"/>
    <mergeCell ref="MYA86:MYB86"/>
    <mergeCell ref="MYC86:MYD86"/>
    <mergeCell ref="MXK86:MXL86"/>
    <mergeCell ref="MXM86:MXN86"/>
    <mergeCell ref="MXO86:MXP86"/>
    <mergeCell ref="MXQ86:MXR86"/>
    <mergeCell ref="MXS86:MXT86"/>
    <mergeCell ref="MXA86:MXB86"/>
    <mergeCell ref="MXC86:MXD86"/>
    <mergeCell ref="MXE86:MXF86"/>
    <mergeCell ref="MXG86:MXH86"/>
    <mergeCell ref="MXI86:MXJ86"/>
    <mergeCell ref="MWQ86:MWR86"/>
    <mergeCell ref="MWS86:MWT86"/>
    <mergeCell ref="MWU86:MWV86"/>
    <mergeCell ref="MWW86:MWX86"/>
    <mergeCell ref="MWY86:MWZ86"/>
    <mergeCell ref="MWG86:MWH86"/>
    <mergeCell ref="MWI86:MWJ86"/>
    <mergeCell ref="MWK86:MWL86"/>
    <mergeCell ref="MWM86:MWN86"/>
    <mergeCell ref="MWO86:MWP86"/>
    <mergeCell ref="MVW86:MVX86"/>
    <mergeCell ref="MVY86:MVZ86"/>
    <mergeCell ref="MWA86:MWB86"/>
    <mergeCell ref="MWC86:MWD86"/>
    <mergeCell ref="MWE86:MWF86"/>
    <mergeCell ref="MVM86:MVN86"/>
    <mergeCell ref="MVO86:MVP86"/>
    <mergeCell ref="MVQ86:MVR86"/>
    <mergeCell ref="MVS86:MVT86"/>
    <mergeCell ref="MVU86:MVV86"/>
    <mergeCell ref="MVC86:MVD86"/>
    <mergeCell ref="MVE86:MVF86"/>
    <mergeCell ref="MVG86:MVH86"/>
    <mergeCell ref="MVI86:MVJ86"/>
    <mergeCell ref="MVK86:MVL86"/>
    <mergeCell ref="MUS86:MUT86"/>
    <mergeCell ref="MUU86:MUV86"/>
    <mergeCell ref="MUW86:MUX86"/>
    <mergeCell ref="MUY86:MUZ86"/>
    <mergeCell ref="MVA86:MVB86"/>
    <mergeCell ref="MUI86:MUJ86"/>
    <mergeCell ref="MUK86:MUL86"/>
    <mergeCell ref="MUM86:MUN86"/>
    <mergeCell ref="MUO86:MUP86"/>
    <mergeCell ref="MUQ86:MUR86"/>
    <mergeCell ref="MTY86:MTZ86"/>
    <mergeCell ref="MUA86:MUB86"/>
    <mergeCell ref="MUC86:MUD86"/>
    <mergeCell ref="MUE86:MUF86"/>
    <mergeCell ref="MUG86:MUH86"/>
    <mergeCell ref="MTO86:MTP86"/>
    <mergeCell ref="MTQ86:MTR86"/>
    <mergeCell ref="MTS86:MTT86"/>
    <mergeCell ref="MTU86:MTV86"/>
    <mergeCell ref="MTW86:MTX86"/>
    <mergeCell ref="MTE86:MTF86"/>
    <mergeCell ref="MTG86:MTH86"/>
    <mergeCell ref="MTI86:MTJ86"/>
    <mergeCell ref="MTK86:MTL86"/>
    <mergeCell ref="MTM86:MTN86"/>
    <mergeCell ref="MSU86:MSV86"/>
    <mergeCell ref="MSW86:MSX86"/>
    <mergeCell ref="MSY86:MSZ86"/>
    <mergeCell ref="MTA86:MTB86"/>
    <mergeCell ref="MTC86:MTD86"/>
    <mergeCell ref="MSK86:MSL86"/>
    <mergeCell ref="MSM86:MSN86"/>
    <mergeCell ref="MSO86:MSP86"/>
    <mergeCell ref="MSQ86:MSR86"/>
    <mergeCell ref="MSS86:MST86"/>
    <mergeCell ref="MSA86:MSB86"/>
    <mergeCell ref="MSC86:MSD86"/>
    <mergeCell ref="MSE86:MSF86"/>
    <mergeCell ref="MSG86:MSH86"/>
    <mergeCell ref="MSI86:MSJ86"/>
    <mergeCell ref="MRQ86:MRR86"/>
    <mergeCell ref="MRS86:MRT86"/>
    <mergeCell ref="MRU86:MRV86"/>
    <mergeCell ref="MRW86:MRX86"/>
    <mergeCell ref="MRY86:MRZ86"/>
    <mergeCell ref="MRG86:MRH86"/>
    <mergeCell ref="MRI86:MRJ86"/>
    <mergeCell ref="MRK86:MRL86"/>
    <mergeCell ref="MRM86:MRN86"/>
    <mergeCell ref="MRO86:MRP86"/>
    <mergeCell ref="MQW86:MQX86"/>
    <mergeCell ref="MQY86:MQZ86"/>
    <mergeCell ref="MRA86:MRB86"/>
    <mergeCell ref="MRC86:MRD86"/>
    <mergeCell ref="MRE86:MRF86"/>
    <mergeCell ref="MQM86:MQN86"/>
    <mergeCell ref="MQO86:MQP86"/>
    <mergeCell ref="MQQ86:MQR86"/>
    <mergeCell ref="MQS86:MQT86"/>
    <mergeCell ref="MQU86:MQV86"/>
    <mergeCell ref="MQC86:MQD86"/>
    <mergeCell ref="MQE86:MQF86"/>
    <mergeCell ref="MQG86:MQH86"/>
    <mergeCell ref="MQI86:MQJ86"/>
    <mergeCell ref="MQK86:MQL86"/>
    <mergeCell ref="MPS86:MPT86"/>
    <mergeCell ref="MPU86:MPV86"/>
    <mergeCell ref="MPW86:MPX86"/>
    <mergeCell ref="MPY86:MPZ86"/>
    <mergeCell ref="MQA86:MQB86"/>
    <mergeCell ref="MPI86:MPJ86"/>
    <mergeCell ref="MPK86:MPL86"/>
    <mergeCell ref="MPM86:MPN86"/>
    <mergeCell ref="MPO86:MPP86"/>
    <mergeCell ref="MPQ86:MPR86"/>
    <mergeCell ref="MOY86:MOZ86"/>
    <mergeCell ref="MPA86:MPB86"/>
    <mergeCell ref="MPC86:MPD86"/>
    <mergeCell ref="MPE86:MPF86"/>
    <mergeCell ref="MPG86:MPH86"/>
    <mergeCell ref="MOO86:MOP86"/>
    <mergeCell ref="MOQ86:MOR86"/>
    <mergeCell ref="MOS86:MOT86"/>
    <mergeCell ref="MOU86:MOV86"/>
    <mergeCell ref="MOW86:MOX86"/>
    <mergeCell ref="MOE86:MOF86"/>
    <mergeCell ref="MOG86:MOH86"/>
    <mergeCell ref="MOI86:MOJ86"/>
    <mergeCell ref="MOK86:MOL86"/>
    <mergeCell ref="MOM86:MON86"/>
    <mergeCell ref="MNU86:MNV86"/>
    <mergeCell ref="MNW86:MNX86"/>
    <mergeCell ref="MNY86:MNZ86"/>
    <mergeCell ref="MOA86:MOB86"/>
    <mergeCell ref="MOC86:MOD86"/>
    <mergeCell ref="MNK86:MNL86"/>
    <mergeCell ref="MNM86:MNN86"/>
    <mergeCell ref="MNO86:MNP86"/>
    <mergeCell ref="MNQ86:MNR86"/>
    <mergeCell ref="MNS86:MNT86"/>
    <mergeCell ref="MNA86:MNB86"/>
    <mergeCell ref="MNC86:MND86"/>
    <mergeCell ref="MNE86:MNF86"/>
    <mergeCell ref="MNG86:MNH86"/>
    <mergeCell ref="MNI86:MNJ86"/>
    <mergeCell ref="MMQ86:MMR86"/>
    <mergeCell ref="MMS86:MMT86"/>
    <mergeCell ref="MMU86:MMV86"/>
    <mergeCell ref="MMW86:MMX86"/>
    <mergeCell ref="MMY86:MMZ86"/>
    <mergeCell ref="MMG86:MMH86"/>
    <mergeCell ref="MMI86:MMJ86"/>
    <mergeCell ref="MMK86:MML86"/>
    <mergeCell ref="MMM86:MMN86"/>
    <mergeCell ref="MMO86:MMP86"/>
    <mergeCell ref="MLW86:MLX86"/>
    <mergeCell ref="MLY86:MLZ86"/>
    <mergeCell ref="MMA86:MMB86"/>
    <mergeCell ref="MMC86:MMD86"/>
    <mergeCell ref="MME86:MMF86"/>
    <mergeCell ref="MLM86:MLN86"/>
    <mergeCell ref="MLO86:MLP86"/>
    <mergeCell ref="MLQ86:MLR86"/>
    <mergeCell ref="MLS86:MLT86"/>
    <mergeCell ref="MLU86:MLV86"/>
    <mergeCell ref="MLC86:MLD86"/>
    <mergeCell ref="MLE86:MLF86"/>
    <mergeCell ref="MLG86:MLH86"/>
    <mergeCell ref="MLI86:MLJ86"/>
    <mergeCell ref="MLK86:MLL86"/>
    <mergeCell ref="MKS86:MKT86"/>
    <mergeCell ref="MKU86:MKV86"/>
    <mergeCell ref="MKW86:MKX86"/>
    <mergeCell ref="MKY86:MKZ86"/>
    <mergeCell ref="MLA86:MLB86"/>
    <mergeCell ref="MKI86:MKJ86"/>
    <mergeCell ref="MKK86:MKL86"/>
    <mergeCell ref="MKM86:MKN86"/>
    <mergeCell ref="MKO86:MKP86"/>
    <mergeCell ref="MKQ86:MKR86"/>
    <mergeCell ref="MJY86:MJZ86"/>
    <mergeCell ref="MKA86:MKB86"/>
    <mergeCell ref="MKC86:MKD86"/>
    <mergeCell ref="MKE86:MKF86"/>
    <mergeCell ref="MKG86:MKH86"/>
    <mergeCell ref="MJO86:MJP86"/>
    <mergeCell ref="MJQ86:MJR86"/>
    <mergeCell ref="MJS86:MJT86"/>
    <mergeCell ref="MJU86:MJV86"/>
    <mergeCell ref="MJW86:MJX86"/>
    <mergeCell ref="MJE86:MJF86"/>
    <mergeCell ref="MJG86:MJH86"/>
    <mergeCell ref="MJI86:MJJ86"/>
    <mergeCell ref="MJK86:MJL86"/>
    <mergeCell ref="MJM86:MJN86"/>
    <mergeCell ref="MIU86:MIV86"/>
    <mergeCell ref="MIW86:MIX86"/>
    <mergeCell ref="MIY86:MIZ86"/>
    <mergeCell ref="MJA86:MJB86"/>
    <mergeCell ref="MJC86:MJD86"/>
    <mergeCell ref="MIK86:MIL86"/>
    <mergeCell ref="MIM86:MIN86"/>
    <mergeCell ref="MIO86:MIP86"/>
    <mergeCell ref="MIQ86:MIR86"/>
    <mergeCell ref="MIS86:MIT86"/>
    <mergeCell ref="MIA86:MIB86"/>
    <mergeCell ref="MIC86:MID86"/>
    <mergeCell ref="MIE86:MIF86"/>
    <mergeCell ref="MIG86:MIH86"/>
    <mergeCell ref="MII86:MIJ86"/>
    <mergeCell ref="MHQ86:MHR86"/>
    <mergeCell ref="MHS86:MHT86"/>
    <mergeCell ref="MHU86:MHV86"/>
    <mergeCell ref="MHW86:MHX86"/>
    <mergeCell ref="MHY86:MHZ86"/>
    <mergeCell ref="MHG86:MHH86"/>
    <mergeCell ref="MHI86:MHJ86"/>
    <mergeCell ref="MHK86:MHL86"/>
    <mergeCell ref="MHM86:MHN86"/>
    <mergeCell ref="MHO86:MHP86"/>
    <mergeCell ref="MGW86:MGX86"/>
    <mergeCell ref="MGY86:MGZ86"/>
    <mergeCell ref="MHA86:MHB86"/>
    <mergeCell ref="MHC86:MHD86"/>
    <mergeCell ref="MHE86:MHF86"/>
    <mergeCell ref="MGM86:MGN86"/>
    <mergeCell ref="MGO86:MGP86"/>
    <mergeCell ref="MGQ86:MGR86"/>
    <mergeCell ref="MGS86:MGT86"/>
    <mergeCell ref="MGU86:MGV86"/>
    <mergeCell ref="MGC86:MGD86"/>
    <mergeCell ref="MGE86:MGF86"/>
    <mergeCell ref="MGG86:MGH86"/>
    <mergeCell ref="MGI86:MGJ86"/>
    <mergeCell ref="MGK86:MGL86"/>
    <mergeCell ref="MFS86:MFT86"/>
    <mergeCell ref="MFU86:MFV86"/>
    <mergeCell ref="MFW86:MFX86"/>
    <mergeCell ref="MFY86:MFZ86"/>
    <mergeCell ref="MGA86:MGB86"/>
    <mergeCell ref="MFI86:MFJ86"/>
    <mergeCell ref="MFK86:MFL86"/>
    <mergeCell ref="MFM86:MFN86"/>
    <mergeCell ref="MFO86:MFP86"/>
    <mergeCell ref="MFQ86:MFR86"/>
    <mergeCell ref="MEY86:MEZ86"/>
    <mergeCell ref="MFA86:MFB86"/>
    <mergeCell ref="MFC86:MFD86"/>
    <mergeCell ref="MFE86:MFF86"/>
    <mergeCell ref="MFG86:MFH86"/>
    <mergeCell ref="MEO86:MEP86"/>
    <mergeCell ref="MEQ86:MER86"/>
    <mergeCell ref="MES86:MET86"/>
    <mergeCell ref="MEU86:MEV86"/>
    <mergeCell ref="MEW86:MEX86"/>
    <mergeCell ref="MEE86:MEF86"/>
    <mergeCell ref="MEG86:MEH86"/>
    <mergeCell ref="MEI86:MEJ86"/>
    <mergeCell ref="MEK86:MEL86"/>
    <mergeCell ref="MEM86:MEN86"/>
    <mergeCell ref="MDU86:MDV86"/>
    <mergeCell ref="MDW86:MDX86"/>
    <mergeCell ref="MDY86:MDZ86"/>
    <mergeCell ref="MEA86:MEB86"/>
    <mergeCell ref="MEC86:MED86"/>
    <mergeCell ref="MDK86:MDL86"/>
    <mergeCell ref="MDM86:MDN86"/>
    <mergeCell ref="MDO86:MDP86"/>
    <mergeCell ref="MDQ86:MDR86"/>
    <mergeCell ref="MDS86:MDT86"/>
    <mergeCell ref="MDA86:MDB86"/>
    <mergeCell ref="MDC86:MDD86"/>
    <mergeCell ref="MDE86:MDF86"/>
    <mergeCell ref="MDG86:MDH86"/>
    <mergeCell ref="MDI86:MDJ86"/>
    <mergeCell ref="MCQ86:MCR86"/>
    <mergeCell ref="MCS86:MCT86"/>
    <mergeCell ref="MCU86:MCV86"/>
    <mergeCell ref="MCW86:MCX86"/>
    <mergeCell ref="MCY86:MCZ86"/>
    <mergeCell ref="MCG86:MCH86"/>
    <mergeCell ref="MCI86:MCJ86"/>
    <mergeCell ref="MCK86:MCL86"/>
    <mergeCell ref="MCM86:MCN86"/>
    <mergeCell ref="MCO86:MCP86"/>
    <mergeCell ref="MBW86:MBX86"/>
    <mergeCell ref="MBY86:MBZ86"/>
    <mergeCell ref="MCA86:MCB86"/>
    <mergeCell ref="MCC86:MCD86"/>
    <mergeCell ref="MCE86:MCF86"/>
    <mergeCell ref="MBM86:MBN86"/>
    <mergeCell ref="MBO86:MBP86"/>
    <mergeCell ref="MBQ86:MBR86"/>
    <mergeCell ref="MBS86:MBT86"/>
    <mergeCell ref="MBU86:MBV86"/>
    <mergeCell ref="MBC86:MBD86"/>
    <mergeCell ref="MBE86:MBF86"/>
    <mergeCell ref="MBG86:MBH86"/>
    <mergeCell ref="MBI86:MBJ86"/>
    <mergeCell ref="MBK86:MBL86"/>
    <mergeCell ref="MAS86:MAT86"/>
    <mergeCell ref="MAU86:MAV86"/>
    <mergeCell ref="MAW86:MAX86"/>
    <mergeCell ref="MAY86:MAZ86"/>
    <mergeCell ref="MBA86:MBB86"/>
    <mergeCell ref="MAI86:MAJ86"/>
    <mergeCell ref="MAK86:MAL86"/>
    <mergeCell ref="MAM86:MAN86"/>
    <mergeCell ref="MAO86:MAP86"/>
    <mergeCell ref="MAQ86:MAR86"/>
    <mergeCell ref="LZY86:LZZ86"/>
    <mergeCell ref="MAA86:MAB86"/>
    <mergeCell ref="MAC86:MAD86"/>
    <mergeCell ref="MAE86:MAF86"/>
    <mergeCell ref="MAG86:MAH86"/>
    <mergeCell ref="LZO86:LZP86"/>
    <mergeCell ref="LZQ86:LZR86"/>
    <mergeCell ref="LZS86:LZT86"/>
    <mergeCell ref="LZU86:LZV86"/>
    <mergeCell ref="LZW86:LZX86"/>
    <mergeCell ref="LZE86:LZF86"/>
    <mergeCell ref="LZG86:LZH86"/>
    <mergeCell ref="LZI86:LZJ86"/>
    <mergeCell ref="LZK86:LZL86"/>
    <mergeCell ref="LZM86:LZN86"/>
    <mergeCell ref="LYU86:LYV86"/>
    <mergeCell ref="LYW86:LYX86"/>
    <mergeCell ref="LYY86:LYZ86"/>
    <mergeCell ref="LZA86:LZB86"/>
    <mergeCell ref="LZC86:LZD86"/>
    <mergeCell ref="LYK86:LYL86"/>
    <mergeCell ref="LYM86:LYN86"/>
    <mergeCell ref="LYO86:LYP86"/>
    <mergeCell ref="LYQ86:LYR86"/>
    <mergeCell ref="LYS86:LYT86"/>
    <mergeCell ref="LYA86:LYB86"/>
    <mergeCell ref="LYC86:LYD86"/>
    <mergeCell ref="LYE86:LYF86"/>
    <mergeCell ref="LYG86:LYH86"/>
    <mergeCell ref="LYI86:LYJ86"/>
    <mergeCell ref="LXQ86:LXR86"/>
    <mergeCell ref="LXS86:LXT86"/>
    <mergeCell ref="LXU86:LXV86"/>
    <mergeCell ref="LXW86:LXX86"/>
    <mergeCell ref="LXY86:LXZ86"/>
    <mergeCell ref="LXG86:LXH86"/>
    <mergeCell ref="LXI86:LXJ86"/>
    <mergeCell ref="LXK86:LXL86"/>
    <mergeCell ref="LXM86:LXN86"/>
    <mergeCell ref="LXO86:LXP86"/>
    <mergeCell ref="LWW86:LWX86"/>
    <mergeCell ref="LWY86:LWZ86"/>
    <mergeCell ref="LXA86:LXB86"/>
    <mergeCell ref="LXC86:LXD86"/>
    <mergeCell ref="LXE86:LXF86"/>
    <mergeCell ref="LWM86:LWN86"/>
    <mergeCell ref="LWO86:LWP86"/>
    <mergeCell ref="LWQ86:LWR86"/>
    <mergeCell ref="LWS86:LWT86"/>
    <mergeCell ref="LWU86:LWV86"/>
    <mergeCell ref="LWC86:LWD86"/>
    <mergeCell ref="LWE86:LWF86"/>
    <mergeCell ref="LWG86:LWH86"/>
    <mergeCell ref="LWI86:LWJ86"/>
    <mergeCell ref="LWK86:LWL86"/>
    <mergeCell ref="LVS86:LVT86"/>
    <mergeCell ref="LVU86:LVV86"/>
    <mergeCell ref="LVW86:LVX86"/>
    <mergeCell ref="LVY86:LVZ86"/>
    <mergeCell ref="LWA86:LWB86"/>
    <mergeCell ref="LVI86:LVJ86"/>
    <mergeCell ref="LVK86:LVL86"/>
    <mergeCell ref="LVM86:LVN86"/>
    <mergeCell ref="LVO86:LVP86"/>
    <mergeCell ref="LVQ86:LVR86"/>
    <mergeCell ref="LUY86:LUZ86"/>
    <mergeCell ref="LVA86:LVB86"/>
    <mergeCell ref="LVC86:LVD86"/>
    <mergeCell ref="LVE86:LVF86"/>
    <mergeCell ref="LVG86:LVH86"/>
    <mergeCell ref="LUO86:LUP86"/>
    <mergeCell ref="LUQ86:LUR86"/>
    <mergeCell ref="LUS86:LUT86"/>
    <mergeCell ref="LUU86:LUV86"/>
    <mergeCell ref="LUW86:LUX86"/>
    <mergeCell ref="LUE86:LUF86"/>
    <mergeCell ref="LUG86:LUH86"/>
    <mergeCell ref="LUI86:LUJ86"/>
    <mergeCell ref="LUK86:LUL86"/>
    <mergeCell ref="LUM86:LUN86"/>
    <mergeCell ref="LTU86:LTV86"/>
    <mergeCell ref="LTW86:LTX86"/>
    <mergeCell ref="LTY86:LTZ86"/>
    <mergeCell ref="LUA86:LUB86"/>
    <mergeCell ref="LUC86:LUD86"/>
    <mergeCell ref="LTK86:LTL86"/>
    <mergeCell ref="LTM86:LTN86"/>
    <mergeCell ref="LTO86:LTP86"/>
    <mergeCell ref="LTQ86:LTR86"/>
    <mergeCell ref="LTS86:LTT86"/>
    <mergeCell ref="LTA86:LTB86"/>
    <mergeCell ref="LTC86:LTD86"/>
    <mergeCell ref="LTE86:LTF86"/>
    <mergeCell ref="LTG86:LTH86"/>
    <mergeCell ref="LTI86:LTJ86"/>
    <mergeCell ref="LSQ86:LSR86"/>
    <mergeCell ref="LSS86:LST86"/>
    <mergeCell ref="LSU86:LSV86"/>
    <mergeCell ref="LSW86:LSX86"/>
    <mergeCell ref="LSY86:LSZ86"/>
    <mergeCell ref="LSG86:LSH86"/>
    <mergeCell ref="LSI86:LSJ86"/>
    <mergeCell ref="LSK86:LSL86"/>
    <mergeCell ref="LSM86:LSN86"/>
    <mergeCell ref="LSO86:LSP86"/>
    <mergeCell ref="LRW86:LRX86"/>
    <mergeCell ref="LRY86:LRZ86"/>
    <mergeCell ref="LSA86:LSB86"/>
    <mergeCell ref="LSC86:LSD86"/>
    <mergeCell ref="LSE86:LSF86"/>
    <mergeCell ref="LRM86:LRN86"/>
    <mergeCell ref="LRO86:LRP86"/>
    <mergeCell ref="LRQ86:LRR86"/>
    <mergeCell ref="LRS86:LRT86"/>
    <mergeCell ref="LRU86:LRV86"/>
    <mergeCell ref="LRC86:LRD86"/>
    <mergeCell ref="LRE86:LRF86"/>
    <mergeCell ref="LRG86:LRH86"/>
    <mergeCell ref="LRI86:LRJ86"/>
    <mergeCell ref="LRK86:LRL86"/>
    <mergeCell ref="LQS86:LQT86"/>
    <mergeCell ref="LQU86:LQV86"/>
    <mergeCell ref="LQW86:LQX86"/>
    <mergeCell ref="LQY86:LQZ86"/>
    <mergeCell ref="LRA86:LRB86"/>
    <mergeCell ref="LQI86:LQJ86"/>
    <mergeCell ref="LQK86:LQL86"/>
    <mergeCell ref="LQM86:LQN86"/>
    <mergeCell ref="LQO86:LQP86"/>
    <mergeCell ref="LQQ86:LQR86"/>
    <mergeCell ref="LPY86:LPZ86"/>
    <mergeCell ref="LQA86:LQB86"/>
    <mergeCell ref="LQC86:LQD86"/>
    <mergeCell ref="LQE86:LQF86"/>
    <mergeCell ref="LQG86:LQH86"/>
    <mergeCell ref="LPO86:LPP86"/>
    <mergeCell ref="LPQ86:LPR86"/>
    <mergeCell ref="LPS86:LPT86"/>
    <mergeCell ref="LPU86:LPV86"/>
    <mergeCell ref="LPW86:LPX86"/>
    <mergeCell ref="LPE86:LPF86"/>
    <mergeCell ref="LPG86:LPH86"/>
    <mergeCell ref="LPI86:LPJ86"/>
    <mergeCell ref="LPK86:LPL86"/>
    <mergeCell ref="LPM86:LPN86"/>
    <mergeCell ref="LOU86:LOV86"/>
    <mergeCell ref="LOW86:LOX86"/>
    <mergeCell ref="LOY86:LOZ86"/>
    <mergeCell ref="LPA86:LPB86"/>
    <mergeCell ref="LPC86:LPD86"/>
    <mergeCell ref="LOK86:LOL86"/>
    <mergeCell ref="LOM86:LON86"/>
    <mergeCell ref="LOO86:LOP86"/>
    <mergeCell ref="LOQ86:LOR86"/>
    <mergeCell ref="LOS86:LOT86"/>
    <mergeCell ref="LOA86:LOB86"/>
    <mergeCell ref="LOC86:LOD86"/>
    <mergeCell ref="LOE86:LOF86"/>
    <mergeCell ref="LOG86:LOH86"/>
    <mergeCell ref="LOI86:LOJ86"/>
    <mergeCell ref="LNQ86:LNR86"/>
    <mergeCell ref="LNS86:LNT86"/>
    <mergeCell ref="LNU86:LNV86"/>
    <mergeCell ref="LNW86:LNX86"/>
    <mergeCell ref="LNY86:LNZ86"/>
    <mergeCell ref="LNG86:LNH86"/>
    <mergeCell ref="LNI86:LNJ86"/>
    <mergeCell ref="LNK86:LNL86"/>
    <mergeCell ref="LNM86:LNN86"/>
    <mergeCell ref="LNO86:LNP86"/>
    <mergeCell ref="LMW86:LMX86"/>
    <mergeCell ref="LMY86:LMZ86"/>
    <mergeCell ref="LNA86:LNB86"/>
    <mergeCell ref="LNC86:LND86"/>
    <mergeCell ref="LNE86:LNF86"/>
    <mergeCell ref="LMM86:LMN86"/>
    <mergeCell ref="LMO86:LMP86"/>
    <mergeCell ref="LMQ86:LMR86"/>
    <mergeCell ref="LMS86:LMT86"/>
    <mergeCell ref="LMU86:LMV86"/>
    <mergeCell ref="LMC86:LMD86"/>
    <mergeCell ref="LME86:LMF86"/>
    <mergeCell ref="LMG86:LMH86"/>
    <mergeCell ref="LMI86:LMJ86"/>
    <mergeCell ref="LMK86:LML86"/>
    <mergeCell ref="LLS86:LLT86"/>
    <mergeCell ref="LLU86:LLV86"/>
    <mergeCell ref="LLW86:LLX86"/>
    <mergeCell ref="LLY86:LLZ86"/>
    <mergeCell ref="LMA86:LMB86"/>
    <mergeCell ref="LLI86:LLJ86"/>
    <mergeCell ref="LLK86:LLL86"/>
    <mergeCell ref="LLM86:LLN86"/>
    <mergeCell ref="LLO86:LLP86"/>
    <mergeCell ref="LLQ86:LLR86"/>
    <mergeCell ref="LKY86:LKZ86"/>
    <mergeCell ref="LLA86:LLB86"/>
    <mergeCell ref="LLC86:LLD86"/>
    <mergeCell ref="LLE86:LLF86"/>
    <mergeCell ref="LLG86:LLH86"/>
    <mergeCell ref="LKO86:LKP86"/>
    <mergeCell ref="LKQ86:LKR86"/>
    <mergeCell ref="LKS86:LKT86"/>
    <mergeCell ref="LKU86:LKV86"/>
    <mergeCell ref="LKW86:LKX86"/>
    <mergeCell ref="LKE86:LKF86"/>
    <mergeCell ref="LKG86:LKH86"/>
    <mergeCell ref="LKI86:LKJ86"/>
    <mergeCell ref="LKK86:LKL86"/>
    <mergeCell ref="LKM86:LKN86"/>
    <mergeCell ref="LJU86:LJV86"/>
    <mergeCell ref="LJW86:LJX86"/>
    <mergeCell ref="LJY86:LJZ86"/>
    <mergeCell ref="LKA86:LKB86"/>
    <mergeCell ref="LKC86:LKD86"/>
    <mergeCell ref="LJK86:LJL86"/>
    <mergeCell ref="LJM86:LJN86"/>
    <mergeCell ref="LJO86:LJP86"/>
    <mergeCell ref="LJQ86:LJR86"/>
    <mergeCell ref="LJS86:LJT86"/>
    <mergeCell ref="LJA86:LJB86"/>
    <mergeCell ref="LJC86:LJD86"/>
    <mergeCell ref="LJE86:LJF86"/>
    <mergeCell ref="LJG86:LJH86"/>
    <mergeCell ref="LJI86:LJJ86"/>
    <mergeCell ref="LIQ86:LIR86"/>
    <mergeCell ref="LIS86:LIT86"/>
    <mergeCell ref="LIU86:LIV86"/>
    <mergeCell ref="LIW86:LIX86"/>
    <mergeCell ref="LIY86:LIZ86"/>
    <mergeCell ref="LIG86:LIH86"/>
    <mergeCell ref="LII86:LIJ86"/>
    <mergeCell ref="LIK86:LIL86"/>
    <mergeCell ref="LIM86:LIN86"/>
    <mergeCell ref="LIO86:LIP86"/>
    <mergeCell ref="LHW86:LHX86"/>
    <mergeCell ref="LHY86:LHZ86"/>
    <mergeCell ref="LIA86:LIB86"/>
    <mergeCell ref="LIC86:LID86"/>
    <mergeCell ref="LIE86:LIF86"/>
    <mergeCell ref="LHM86:LHN86"/>
    <mergeCell ref="LHO86:LHP86"/>
    <mergeCell ref="LHQ86:LHR86"/>
    <mergeCell ref="LHS86:LHT86"/>
    <mergeCell ref="LHU86:LHV86"/>
    <mergeCell ref="LHC86:LHD86"/>
    <mergeCell ref="LHE86:LHF86"/>
    <mergeCell ref="LHG86:LHH86"/>
    <mergeCell ref="LHI86:LHJ86"/>
    <mergeCell ref="LHK86:LHL86"/>
    <mergeCell ref="LGS86:LGT86"/>
    <mergeCell ref="LGU86:LGV86"/>
    <mergeCell ref="LGW86:LGX86"/>
    <mergeCell ref="LGY86:LGZ86"/>
    <mergeCell ref="LHA86:LHB86"/>
    <mergeCell ref="LGI86:LGJ86"/>
    <mergeCell ref="LGK86:LGL86"/>
    <mergeCell ref="LGM86:LGN86"/>
    <mergeCell ref="LGO86:LGP86"/>
    <mergeCell ref="LGQ86:LGR86"/>
    <mergeCell ref="LFY86:LFZ86"/>
    <mergeCell ref="LGA86:LGB86"/>
    <mergeCell ref="LGC86:LGD86"/>
    <mergeCell ref="LGE86:LGF86"/>
    <mergeCell ref="LGG86:LGH86"/>
    <mergeCell ref="LFO86:LFP86"/>
    <mergeCell ref="LFQ86:LFR86"/>
    <mergeCell ref="LFS86:LFT86"/>
    <mergeCell ref="LFU86:LFV86"/>
    <mergeCell ref="LFW86:LFX86"/>
    <mergeCell ref="LFE86:LFF86"/>
    <mergeCell ref="LFG86:LFH86"/>
    <mergeCell ref="LFI86:LFJ86"/>
    <mergeCell ref="LFK86:LFL86"/>
    <mergeCell ref="LFM86:LFN86"/>
    <mergeCell ref="LEU86:LEV86"/>
    <mergeCell ref="LEW86:LEX86"/>
    <mergeCell ref="LEY86:LEZ86"/>
    <mergeCell ref="LFA86:LFB86"/>
    <mergeCell ref="LFC86:LFD86"/>
    <mergeCell ref="LEK86:LEL86"/>
    <mergeCell ref="LEM86:LEN86"/>
    <mergeCell ref="LEO86:LEP86"/>
    <mergeCell ref="LEQ86:LER86"/>
    <mergeCell ref="LES86:LET86"/>
    <mergeCell ref="LEA86:LEB86"/>
    <mergeCell ref="LEC86:LED86"/>
    <mergeCell ref="LEE86:LEF86"/>
    <mergeCell ref="LEG86:LEH86"/>
    <mergeCell ref="LEI86:LEJ86"/>
    <mergeCell ref="LDQ86:LDR86"/>
    <mergeCell ref="LDS86:LDT86"/>
    <mergeCell ref="LDU86:LDV86"/>
    <mergeCell ref="LDW86:LDX86"/>
    <mergeCell ref="LDY86:LDZ86"/>
    <mergeCell ref="LDG86:LDH86"/>
    <mergeCell ref="LDI86:LDJ86"/>
    <mergeCell ref="LDK86:LDL86"/>
    <mergeCell ref="LDM86:LDN86"/>
    <mergeCell ref="LDO86:LDP86"/>
    <mergeCell ref="LCW86:LCX86"/>
    <mergeCell ref="LCY86:LCZ86"/>
    <mergeCell ref="LDA86:LDB86"/>
    <mergeCell ref="LDC86:LDD86"/>
    <mergeCell ref="LDE86:LDF86"/>
    <mergeCell ref="LCM86:LCN86"/>
    <mergeCell ref="LCO86:LCP86"/>
    <mergeCell ref="LCQ86:LCR86"/>
    <mergeCell ref="LCS86:LCT86"/>
    <mergeCell ref="LCU86:LCV86"/>
    <mergeCell ref="LCC86:LCD86"/>
    <mergeCell ref="LCE86:LCF86"/>
    <mergeCell ref="LCG86:LCH86"/>
    <mergeCell ref="LCI86:LCJ86"/>
    <mergeCell ref="LCK86:LCL86"/>
    <mergeCell ref="LBS86:LBT86"/>
    <mergeCell ref="LBU86:LBV86"/>
    <mergeCell ref="LBW86:LBX86"/>
    <mergeCell ref="LBY86:LBZ86"/>
    <mergeCell ref="LCA86:LCB86"/>
    <mergeCell ref="LBI86:LBJ86"/>
    <mergeCell ref="LBK86:LBL86"/>
    <mergeCell ref="LBM86:LBN86"/>
    <mergeCell ref="LBO86:LBP86"/>
    <mergeCell ref="LBQ86:LBR86"/>
    <mergeCell ref="LAY86:LAZ86"/>
    <mergeCell ref="LBA86:LBB86"/>
    <mergeCell ref="LBC86:LBD86"/>
    <mergeCell ref="LBE86:LBF86"/>
    <mergeCell ref="LBG86:LBH86"/>
    <mergeCell ref="LAO86:LAP86"/>
    <mergeCell ref="LAQ86:LAR86"/>
    <mergeCell ref="LAS86:LAT86"/>
    <mergeCell ref="LAU86:LAV86"/>
    <mergeCell ref="LAW86:LAX86"/>
    <mergeCell ref="LAE86:LAF86"/>
    <mergeCell ref="LAG86:LAH86"/>
    <mergeCell ref="LAI86:LAJ86"/>
    <mergeCell ref="LAK86:LAL86"/>
    <mergeCell ref="LAM86:LAN86"/>
    <mergeCell ref="KZU86:KZV86"/>
    <mergeCell ref="KZW86:KZX86"/>
    <mergeCell ref="KZY86:KZZ86"/>
    <mergeCell ref="LAA86:LAB86"/>
    <mergeCell ref="LAC86:LAD86"/>
    <mergeCell ref="KZK86:KZL86"/>
    <mergeCell ref="KZM86:KZN86"/>
    <mergeCell ref="KZO86:KZP86"/>
    <mergeCell ref="KZQ86:KZR86"/>
    <mergeCell ref="KZS86:KZT86"/>
    <mergeCell ref="KZA86:KZB86"/>
    <mergeCell ref="KZC86:KZD86"/>
    <mergeCell ref="KZE86:KZF86"/>
    <mergeCell ref="KZG86:KZH86"/>
    <mergeCell ref="KZI86:KZJ86"/>
    <mergeCell ref="KYQ86:KYR86"/>
    <mergeCell ref="KYS86:KYT86"/>
    <mergeCell ref="KYU86:KYV86"/>
    <mergeCell ref="KYW86:KYX86"/>
    <mergeCell ref="KYY86:KYZ86"/>
    <mergeCell ref="KYG86:KYH86"/>
    <mergeCell ref="KYI86:KYJ86"/>
    <mergeCell ref="KYK86:KYL86"/>
    <mergeCell ref="KYM86:KYN86"/>
    <mergeCell ref="KYO86:KYP86"/>
    <mergeCell ref="KXW86:KXX86"/>
    <mergeCell ref="KXY86:KXZ86"/>
    <mergeCell ref="KYA86:KYB86"/>
    <mergeCell ref="KYC86:KYD86"/>
    <mergeCell ref="KYE86:KYF86"/>
    <mergeCell ref="KXM86:KXN86"/>
    <mergeCell ref="KXO86:KXP86"/>
    <mergeCell ref="KXQ86:KXR86"/>
    <mergeCell ref="KXS86:KXT86"/>
    <mergeCell ref="KXU86:KXV86"/>
    <mergeCell ref="KXC86:KXD86"/>
    <mergeCell ref="KXE86:KXF86"/>
    <mergeCell ref="KXG86:KXH86"/>
    <mergeCell ref="KXI86:KXJ86"/>
    <mergeCell ref="KXK86:KXL86"/>
    <mergeCell ref="KWS86:KWT86"/>
    <mergeCell ref="KWU86:KWV86"/>
    <mergeCell ref="KWW86:KWX86"/>
    <mergeCell ref="KWY86:KWZ86"/>
    <mergeCell ref="KXA86:KXB86"/>
    <mergeCell ref="KWI86:KWJ86"/>
    <mergeCell ref="KWK86:KWL86"/>
    <mergeCell ref="KWM86:KWN86"/>
    <mergeCell ref="KWO86:KWP86"/>
    <mergeCell ref="KWQ86:KWR86"/>
    <mergeCell ref="KVY86:KVZ86"/>
    <mergeCell ref="KWA86:KWB86"/>
    <mergeCell ref="KWC86:KWD86"/>
    <mergeCell ref="KWE86:KWF86"/>
    <mergeCell ref="KWG86:KWH86"/>
    <mergeCell ref="KVO86:KVP86"/>
    <mergeCell ref="KVQ86:KVR86"/>
    <mergeCell ref="KVS86:KVT86"/>
    <mergeCell ref="KVU86:KVV86"/>
    <mergeCell ref="KVW86:KVX86"/>
    <mergeCell ref="KVE86:KVF86"/>
    <mergeCell ref="KVG86:KVH86"/>
    <mergeCell ref="KVI86:KVJ86"/>
    <mergeCell ref="KVK86:KVL86"/>
    <mergeCell ref="KVM86:KVN86"/>
    <mergeCell ref="KUU86:KUV86"/>
    <mergeCell ref="KUW86:KUX86"/>
    <mergeCell ref="KUY86:KUZ86"/>
    <mergeCell ref="KVA86:KVB86"/>
    <mergeCell ref="KVC86:KVD86"/>
    <mergeCell ref="KUK86:KUL86"/>
    <mergeCell ref="KUM86:KUN86"/>
    <mergeCell ref="KUO86:KUP86"/>
    <mergeCell ref="KUQ86:KUR86"/>
    <mergeCell ref="KUS86:KUT86"/>
    <mergeCell ref="KUA86:KUB86"/>
    <mergeCell ref="KUC86:KUD86"/>
    <mergeCell ref="KUE86:KUF86"/>
    <mergeCell ref="KUG86:KUH86"/>
    <mergeCell ref="KUI86:KUJ86"/>
    <mergeCell ref="KTQ86:KTR86"/>
    <mergeCell ref="KTS86:KTT86"/>
    <mergeCell ref="KTU86:KTV86"/>
    <mergeCell ref="KTW86:KTX86"/>
    <mergeCell ref="KTY86:KTZ86"/>
    <mergeCell ref="KTG86:KTH86"/>
    <mergeCell ref="KTI86:KTJ86"/>
    <mergeCell ref="KTK86:KTL86"/>
    <mergeCell ref="KTM86:KTN86"/>
    <mergeCell ref="KTO86:KTP86"/>
    <mergeCell ref="KSW86:KSX86"/>
    <mergeCell ref="KSY86:KSZ86"/>
    <mergeCell ref="KTA86:KTB86"/>
    <mergeCell ref="KTC86:KTD86"/>
    <mergeCell ref="KTE86:KTF86"/>
    <mergeCell ref="KSM86:KSN86"/>
    <mergeCell ref="KSO86:KSP86"/>
    <mergeCell ref="KSQ86:KSR86"/>
    <mergeCell ref="KSS86:KST86"/>
    <mergeCell ref="KSU86:KSV86"/>
    <mergeCell ref="KSC86:KSD86"/>
    <mergeCell ref="KSE86:KSF86"/>
    <mergeCell ref="KSG86:KSH86"/>
    <mergeCell ref="KSI86:KSJ86"/>
    <mergeCell ref="KSK86:KSL86"/>
    <mergeCell ref="KRS86:KRT86"/>
    <mergeCell ref="KRU86:KRV86"/>
    <mergeCell ref="KRW86:KRX86"/>
    <mergeCell ref="KRY86:KRZ86"/>
    <mergeCell ref="KSA86:KSB86"/>
    <mergeCell ref="KRI86:KRJ86"/>
    <mergeCell ref="KRK86:KRL86"/>
    <mergeCell ref="KRM86:KRN86"/>
    <mergeCell ref="KRO86:KRP86"/>
    <mergeCell ref="KRQ86:KRR86"/>
    <mergeCell ref="KQY86:KQZ86"/>
    <mergeCell ref="KRA86:KRB86"/>
    <mergeCell ref="KRC86:KRD86"/>
    <mergeCell ref="KRE86:KRF86"/>
    <mergeCell ref="KRG86:KRH86"/>
    <mergeCell ref="KQO86:KQP86"/>
    <mergeCell ref="KQQ86:KQR86"/>
    <mergeCell ref="KQS86:KQT86"/>
    <mergeCell ref="KQU86:KQV86"/>
    <mergeCell ref="KQW86:KQX86"/>
    <mergeCell ref="KQE86:KQF86"/>
    <mergeCell ref="KQG86:KQH86"/>
    <mergeCell ref="KQI86:KQJ86"/>
    <mergeCell ref="KQK86:KQL86"/>
    <mergeCell ref="KQM86:KQN86"/>
    <mergeCell ref="KPU86:KPV86"/>
    <mergeCell ref="KPW86:KPX86"/>
    <mergeCell ref="KPY86:KPZ86"/>
    <mergeCell ref="KQA86:KQB86"/>
    <mergeCell ref="KQC86:KQD86"/>
    <mergeCell ref="KPK86:KPL86"/>
    <mergeCell ref="KPM86:KPN86"/>
    <mergeCell ref="KPO86:KPP86"/>
    <mergeCell ref="KPQ86:KPR86"/>
    <mergeCell ref="KPS86:KPT86"/>
    <mergeCell ref="KPA86:KPB86"/>
    <mergeCell ref="KPC86:KPD86"/>
    <mergeCell ref="KPE86:KPF86"/>
    <mergeCell ref="KPG86:KPH86"/>
    <mergeCell ref="KPI86:KPJ86"/>
    <mergeCell ref="KOQ86:KOR86"/>
    <mergeCell ref="KOS86:KOT86"/>
    <mergeCell ref="KOU86:KOV86"/>
    <mergeCell ref="KOW86:KOX86"/>
    <mergeCell ref="KOY86:KOZ86"/>
    <mergeCell ref="KOG86:KOH86"/>
    <mergeCell ref="KOI86:KOJ86"/>
    <mergeCell ref="KOK86:KOL86"/>
    <mergeCell ref="KOM86:KON86"/>
    <mergeCell ref="KOO86:KOP86"/>
    <mergeCell ref="KNW86:KNX86"/>
    <mergeCell ref="KNY86:KNZ86"/>
    <mergeCell ref="KOA86:KOB86"/>
    <mergeCell ref="KOC86:KOD86"/>
    <mergeCell ref="KOE86:KOF86"/>
    <mergeCell ref="KNM86:KNN86"/>
    <mergeCell ref="KNO86:KNP86"/>
    <mergeCell ref="KNQ86:KNR86"/>
    <mergeCell ref="KNS86:KNT86"/>
    <mergeCell ref="KNU86:KNV86"/>
    <mergeCell ref="KNC86:KND86"/>
    <mergeCell ref="KNE86:KNF86"/>
    <mergeCell ref="KNG86:KNH86"/>
    <mergeCell ref="KNI86:KNJ86"/>
    <mergeCell ref="KNK86:KNL86"/>
    <mergeCell ref="KMS86:KMT86"/>
    <mergeCell ref="KMU86:KMV86"/>
    <mergeCell ref="KMW86:KMX86"/>
    <mergeCell ref="KMY86:KMZ86"/>
    <mergeCell ref="KNA86:KNB86"/>
    <mergeCell ref="KMI86:KMJ86"/>
    <mergeCell ref="KMK86:KML86"/>
    <mergeCell ref="KMM86:KMN86"/>
    <mergeCell ref="KMO86:KMP86"/>
    <mergeCell ref="KMQ86:KMR86"/>
    <mergeCell ref="KLY86:KLZ86"/>
    <mergeCell ref="KMA86:KMB86"/>
    <mergeCell ref="KMC86:KMD86"/>
    <mergeCell ref="KME86:KMF86"/>
    <mergeCell ref="KMG86:KMH86"/>
    <mergeCell ref="KLO86:KLP86"/>
    <mergeCell ref="KLQ86:KLR86"/>
    <mergeCell ref="KLS86:KLT86"/>
    <mergeCell ref="KLU86:KLV86"/>
    <mergeCell ref="KLW86:KLX86"/>
    <mergeCell ref="KLE86:KLF86"/>
    <mergeCell ref="KLG86:KLH86"/>
    <mergeCell ref="KLI86:KLJ86"/>
    <mergeCell ref="KLK86:KLL86"/>
    <mergeCell ref="KLM86:KLN86"/>
    <mergeCell ref="KKU86:KKV86"/>
    <mergeCell ref="KKW86:KKX86"/>
    <mergeCell ref="KKY86:KKZ86"/>
    <mergeCell ref="KLA86:KLB86"/>
    <mergeCell ref="KLC86:KLD86"/>
    <mergeCell ref="KKK86:KKL86"/>
    <mergeCell ref="KKM86:KKN86"/>
    <mergeCell ref="KKO86:KKP86"/>
    <mergeCell ref="KKQ86:KKR86"/>
    <mergeCell ref="KKS86:KKT86"/>
    <mergeCell ref="KKA86:KKB86"/>
    <mergeCell ref="KKC86:KKD86"/>
    <mergeCell ref="KKE86:KKF86"/>
    <mergeCell ref="KKG86:KKH86"/>
    <mergeCell ref="KKI86:KKJ86"/>
    <mergeCell ref="KJQ86:KJR86"/>
    <mergeCell ref="KJS86:KJT86"/>
    <mergeCell ref="KJU86:KJV86"/>
    <mergeCell ref="KJW86:KJX86"/>
    <mergeCell ref="KJY86:KJZ86"/>
    <mergeCell ref="KJG86:KJH86"/>
    <mergeCell ref="KJI86:KJJ86"/>
    <mergeCell ref="KJK86:KJL86"/>
    <mergeCell ref="KJM86:KJN86"/>
    <mergeCell ref="KJO86:KJP86"/>
    <mergeCell ref="KIW86:KIX86"/>
    <mergeCell ref="KIY86:KIZ86"/>
    <mergeCell ref="KJA86:KJB86"/>
    <mergeCell ref="KJC86:KJD86"/>
    <mergeCell ref="KJE86:KJF86"/>
    <mergeCell ref="KIM86:KIN86"/>
    <mergeCell ref="KIO86:KIP86"/>
    <mergeCell ref="KIQ86:KIR86"/>
    <mergeCell ref="KIS86:KIT86"/>
    <mergeCell ref="KIU86:KIV86"/>
    <mergeCell ref="KIC86:KID86"/>
    <mergeCell ref="KIE86:KIF86"/>
    <mergeCell ref="KIG86:KIH86"/>
    <mergeCell ref="KII86:KIJ86"/>
    <mergeCell ref="KIK86:KIL86"/>
    <mergeCell ref="KHS86:KHT86"/>
    <mergeCell ref="KHU86:KHV86"/>
    <mergeCell ref="KHW86:KHX86"/>
    <mergeCell ref="KHY86:KHZ86"/>
    <mergeCell ref="KIA86:KIB86"/>
    <mergeCell ref="KHI86:KHJ86"/>
    <mergeCell ref="KHK86:KHL86"/>
    <mergeCell ref="KHM86:KHN86"/>
    <mergeCell ref="KHO86:KHP86"/>
    <mergeCell ref="KHQ86:KHR86"/>
    <mergeCell ref="KGY86:KGZ86"/>
    <mergeCell ref="KHA86:KHB86"/>
    <mergeCell ref="KHC86:KHD86"/>
    <mergeCell ref="KHE86:KHF86"/>
    <mergeCell ref="KHG86:KHH86"/>
    <mergeCell ref="KGO86:KGP86"/>
    <mergeCell ref="KGQ86:KGR86"/>
    <mergeCell ref="KGS86:KGT86"/>
    <mergeCell ref="KGU86:KGV86"/>
    <mergeCell ref="KGW86:KGX86"/>
    <mergeCell ref="KGE86:KGF86"/>
    <mergeCell ref="KGG86:KGH86"/>
    <mergeCell ref="KGI86:KGJ86"/>
    <mergeCell ref="KGK86:KGL86"/>
    <mergeCell ref="KGM86:KGN86"/>
    <mergeCell ref="KFU86:KFV86"/>
    <mergeCell ref="KFW86:KFX86"/>
    <mergeCell ref="KFY86:KFZ86"/>
    <mergeCell ref="KGA86:KGB86"/>
    <mergeCell ref="KGC86:KGD86"/>
    <mergeCell ref="KFK86:KFL86"/>
    <mergeCell ref="KFM86:KFN86"/>
    <mergeCell ref="KFO86:KFP86"/>
    <mergeCell ref="KFQ86:KFR86"/>
    <mergeCell ref="KFS86:KFT86"/>
    <mergeCell ref="KFA86:KFB86"/>
    <mergeCell ref="KFC86:KFD86"/>
    <mergeCell ref="KFE86:KFF86"/>
    <mergeCell ref="KFG86:KFH86"/>
    <mergeCell ref="KFI86:KFJ86"/>
    <mergeCell ref="KEQ86:KER86"/>
    <mergeCell ref="KES86:KET86"/>
    <mergeCell ref="KEU86:KEV86"/>
    <mergeCell ref="KEW86:KEX86"/>
    <mergeCell ref="KEY86:KEZ86"/>
    <mergeCell ref="KEG86:KEH86"/>
    <mergeCell ref="KEI86:KEJ86"/>
    <mergeCell ref="KEK86:KEL86"/>
    <mergeCell ref="KEM86:KEN86"/>
    <mergeCell ref="KEO86:KEP86"/>
    <mergeCell ref="KDW86:KDX86"/>
    <mergeCell ref="KDY86:KDZ86"/>
    <mergeCell ref="KEA86:KEB86"/>
    <mergeCell ref="KEC86:KED86"/>
    <mergeCell ref="KEE86:KEF86"/>
    <mergeCell ref="KDM86:KDN86"/>
    <mergeCell ref="KDO86:KDP86"/>
    <mergeCell ref="KDQ86:KDR86"/>
    <mergeCell ref="KDS86:KDT86"/>
    <mergeCell ref="KDU86:KDV86"/>
    <mergeCell ref="KDC86:KDD86"/>
    <mergeCell ref="KDE86:KDF86"/>
    <mergeCell ref="KDG86:KDH86"/>
    <mergeCell ref="KDI86:KDJ86"/>
    <mergeCell ref="KDK86:KDL86"/>
    <mergeCell ref="KCS86:KCT86"/>
    <mergeCell ref="KCU86:KCV86"/>
    <mergeCell ref="KCW86:KCX86"/>
    <mergeCell ref="KCY86:KCZ86"/>
    <mergeCell ref="KDA86:KDB86"/>
    <mergeCell ref="KCI86:KCJ86"/>
    <mergeCell ref="KCK86:KCL86"/>
    <mergeCell ref="KCM86:KCN86"/>
    <mergeCell ref="KCO86:KCP86"/>
    <mergeCell ref="KCQ86:KCR86"/>
    <mergeCell ref="KBY86:KBZ86"/>
    <mergeCell ref="KCA86:KCB86"/>
    <mergeCell ref="KCC86:KCD86"/>
    <mergeCell ref="KCE86:KCF86"/>
    <mergeCell ref="KCG86:KCH86"/>
    <mergeCell ref="KBO86:KBP86"/>
    <mergeCell ref="KBQ86:KBR86"/>
    <mergeCell ref="KBS86:KBT86"/>
    <mergeCell ref="KBU86:KBV86"/>
    <mergeCell ref="KBW86:KBX86"/>
    <mergeCell ref="KBE86:KBF86"/>
    <mergeCell ref="KBG86:KBH86"/>
    <mergeCell ref="KBI86:KBJ86"/>
    <mergeCell ref="KBK86:KBL86"/>
    <mergeCell ref="KBM86:KBN86"/>
    <mergeCell ref="KAU86:KAV86"/>
    <mergeCell ref="KAW86:KAX86"/>
    <mergeCell ref="KAY86:KAZ86"/>
    <mergeCell ref="KBA86:KBB86"/>
    <mergeCell ref="KBC86:KBD86"/>
    <mergeCell ref="KAK86:KAL86"/>
    <mergeCell ref="KAM86:KAN86"/>
    <mergeCell ref="KAO86:KAP86"/>
    <mergeCell ref="KAQ86:KAR86"/>
    <mergeCell ref="KAS86:KAT86"/>
    <mergeCell ref="KAA86:KAB86"/>
    <mergeCell ref="KAC86:KAD86"/>
    <mergeCell ref="KAE86:KAF86"/>
    <mergeCell ref="KAG86:KAH86"/>
    <mergeCell ref="KAI86:KAJ86"/>
    <mergeCell ref="JZQ86:JZR86"/>
    <mergeCell ref="JZS86:JZT86"/>
    <mergeCell ref="JZU86:JZV86"/>
    <mergeCell ref="JZW86:JZX86"/>
    <mergeCell ref="JZY86:JZZ86"/>
    <mergeCell ref="JZG86:JZH86"/>
    <mergeCell ref="JZI86:JZJ86"/>
    <mergeCell ref="JZK86:JZL86"/>
    <mergeCell ref="JZM86:JZN86"/>
    <mergeCell ref="JZO86:JZP86"/>
    <mergeCell ref="JYW86:JYX86"/>
    <mergeCell ref="JYY86:JYZ86"/>
    <mergeCell ref="JZA86:JZB86"/>
    <mergeCell ref="JZC86:JZD86"/>
    <mergeCell ref="JZE86:JZF86"/>
    <mergeCell ref="JYM86:JYN86"/>
    <mergeCell ref="JYO86:JYP86"/>
    <mergeCell ref="JYQ86:JYR86"/>
    <mergeCell ref="JYS86:JYT86"/>
    <mergeCell ref="JYU86:JYV86"/>
    <mergeCell ref="JYC86:JYD86"/>
    <mergeCell ref="JYE86:JYF86"/>
    <mergeCell ref="JYG86:JYH86"/>
    <mergeCell ref="JYI86:JYJ86"/>
    <mergeCell ref="JYK86:JYL86"/>
    <mergeCell ref="JXS86:JXT86"/>
    <mergeCell ref="JXU86:JXV86"/>
    <mergeCell ref="JXW86:JXX86"/>
    <mergeCell ref="JXY86:JXZ86"/>
    <mergeCell ref="JYA86:JYB86"/>
    <mergeCell ref="JXI86:JXJ86"/>
    <mergeCell ref="JXK86:JXL86"/>
    <mergeCell ref="JXM86:JXN86"/>
    <mergeCell ref="JXO86:JXP86"/>
    <mergeCell ref="JXQ86:JXR86"/>
    <mergeCell ref="JWY86:JWZ86"/>
    <mergeCell ref="JXA86:JXB86"/>
    <mergeCell ref="JXC86:JXD86"/>
    <mergeCell ref="JXE86:JXF86"/>
    <mergeCell ref="JXG86:JXH86"/>
    <mergeCell ref="JWO86:JWP86"/>
    <mergeCell ref="JWQ86:JWR86"/>
    <mergeCell ref="JWS86:JWT86"/>
    <mergeCell ref="JWU86:JWV86"/>
    <mergeCell ref="JWW86:JWX86"/>
    <mergeCell ref="JWE86:JWF86"/>
    <mergeCell ref="JWG86:JWH86"/>
    <mergeCell ref="JWI86:JWJ86"/>
    <mergeCell ref="JWK86:JWL86"/>
    <mergeCell ref="JWM86:JWN86"/>
    <mergeCell ref="JVU86:JVV86"/>
    <mergeCell ref="JVW86:JVX86"/>
    <mergeCell ref="JVY86:JVZ86"/>
    <mergeCell ref="JWA86:JWB86"/>
    <mergeCell ref="JWC86:JWD86"/>
    <mergeCell ref="JVK86:JVL86"/>
    <mergeCell ref="JVM86:JVN86"/>
    <mergeCell ref="JVO86:JVP86"/>
    <mergeCell ref="JVQ86:JVR86"/>
    <mergeCell ref="JVS86:JVT86"/>
    <mergeCell ref="JVA86:JVB86"/>
    <mergeCell ref="JVC86:JVD86"/>
    <mergeCell ref="JVE86:JVF86"/>
    <mergeCell ref="JVG86:JVH86"/>
    <mergeCell ref="JVI86:JVJ86"/>
    <mergeCell ref="JUQ86:JUR86"/>
    <mergeCell ref="JUS86:JUT86"/>
    <mergeCell ref="JUU86:JUV86"/>
    <mergeCell ref="JUW86:JUX86"/>
    <mergeCell ref="JUY86:JUZ86"/>
    <mergeCell ref="JUG86:JUH86"/>
    <mergeCell ref="JUI86:JUJ86"/>
    <mergeCell ref="JUK86:JUL86"/>
    <mergeCell ref="JUM86:JUN86"/>
    <mergeCell ref="JUO86:JUP86"/>
    <mergeCell ref="JTW86:JTX86"/>
    <mergeCell ref="JTY86:JTZ86"/>
    <mergeCell ref="JUA86:JUB86"/>
    <mergeCell ref="JUC86:JUD86"/>
    <mergeCell ref="JUE86:JUF86"/>
    <mergeCell ref="JTM86:JTN86"/>
    <mergeCell ref="JTO86:JTP86"/>
    <mergeCell ref="JTQ86:JTR86"/>
    <mergeCell ref="JTS86:JTT86"/>
    <mergeCell ref="JTU86:JTV86"/>
    <mergeCell ref="JTC86:JTD86"/>
    <mergeCell ref="JTE86:JTF86"/>
    <mergeCell ref="JTG86:JTH86"/>
    <mergeCell ref="JTI86:JTJ86"/>
    <mergeCell ref="JTK86:JTL86"/>
    <mergeCell ref="JSS86:JST86"/>
    <mergeCell ref="JSU86:JSV86"/>
    <mergeCell ref="JSW86:JSX86"/>
    <mergeCell ref="JSY86:JSZ86"/>
    <mergeCell ref="JTA86:JTB86"/>
    <mergeCell ref="JSI86:JSJ86"/>
    <mergeCell ref="JSK86:JSL86"/>
    <mergeCell ref="JSM86:JSN86"/>
    <mergeCell ref="JSO86:JSP86"/>
    <mergeCell ref="JSQ86:JSR86"/>
    <mergeCell ref="JRY86:JRZ86"/>
    <mergeCell ref="JSA86:JSB86"/>
    <mergeCell ref="JSC86:JSD86"/>
    <mergeCell ref="JSE86:JSF86"/>
    <mergeCell ref="JSG86:JSH86"/>
    <mergeCell ref="JRO86:JRP86"/>
    <mergeCell ref="JRQ86:JRR86"/>
    <mergeCell ref="JRS86:JRT86"/>
    <mergeCell ref="JRU86:JRV86"/>
    <mergeCell ref="JRW86:JRX86"/>
    <mergeCell ref="JRE86:JRF86"/>
    <mergeCell ref="JRG86:JRH86"/>
    <mergeCell ref="JRI86:JRJ86"/>
    <mergeCell ref="JRK86:JRL86"/>
    <mergeCell ref="JRM86:JRN86"/>
    <mergeCell ref="JQU86:JQV86"/>
    <mergeCell ref="JQW86:JQX86"/>
    <mergeCell ref="JQY86:JQZ86"/>
    <mergeCell ref="JRA86:JRB86"/>
    <mergeCell ref="JRC86:JRD86"/>
    <mergeCell ref="JQK86:JQL86"/>
    <mergeCell ref="JQM86:JQN86"/>
    <mergeCell ref="JQO86:JQP86"/>
    <mergeCell ref="JQQ86:JQR86"/>
    <mergeCell ref="JQS86:JQT86"/>
    <mergeCell ref="JQA86:JQB86"/>
    <mergeCell ref="JQC86:JQD86"/>
    <mergeCell ref="JQE86:JQF86"/>
    <mergeCell ref="JQG86:JQH86"/>
    <mergeCell ref="JQI86:JQJ86"/>
    <mergeCell ref="JPQ86:JPR86"/>
    <mergeCell ref="JPS86:JPT86"/>
    <mergeCell ref="JPU86:JPV86"/>
    <mergeCell ref="JPW86:JPX86"/>
    <mergeCell ref="JPY86:JPZ86"/>
    <mergeCell ref="JPG86:JPH86"/>
    <mergeCell ref="JPI86:JPJ86"/>
    <mergeCell ref="JPK86:JPL86"/>
    <mergeCell ref="JPM86:JPN86"/>
    <mergeCell ref="JPO86:JPP86"/>
    <mergeCell ref="JOW86:JOX86"/>
    <mergeCell ref="JOY86:JOZ86"/>
    <mergeCell ref="JPA86:JPB86"/>
    <mergeCell ref="JPC86:JPD86"/>
    <mergeCell ref="JPE86:JPF86"/>
    <mergeCell ref="JOM86:JON86"/>
    <mergeCell ref="JOO86:JOP86"/>
    <mergeCell ref="JOQ86:JOR86"/>
    <mergeCell ref="JOS86:JOT86"/>
    <mergeCell ref="JOU86:JOV86"/>
    <mergeCell ref="JOC86:JOD86"/>
    <mergeCell ref="JOE86:JOF86"/>
    <mergeCell ref="JOG86:JOH86"/>
    <mergeCell ref="JOI86:JOJ86"/>
    <mergeCell ref="JOK86:JOL86"/>
    <mergeCell ref="JNS86:JNT86"/>
    <mergeCell ref="JNU86:JNV86"/>
    <mergeCell ref="JNW86:JNX86"/>
    <mergeCell ref="JNY86:JNZ86"/>
    <mergeCell ref="JOA86:JOB86"/>
    <mergeCell ref="JNI86:JNJ86"/>
    <mergeCell ref="JNK86:JNL86"/>
    <mergeCell ref="JNM86:JNN86"/>
    <mergeCell ref="JNO86:JNP86"/>
    <mergeCell ref="JNQ86:JNR86"/>
    <mergeCell ref="JMY86:JMZ86"/>
    <mergeCell ref="JNA86:JNB86"/>
    <mergeCell ref="JNC86:JND86"/>
    <mergeCell ref="JNE86:JNF86"/>
    <mergeCell ref="JNG86:JNH86"/>
    <mergeCell ref="JMO86:JMP86"/>
    <mergeCell ref="JMQ86:JMR86"/>
    <mergeCell ref="JMS86:JMT86"/>
    <mergeCell ref="JMU86:JMV86"/>
    <mergeCell ref="JMW86:JMX86"/>
    <mergeCell ref="JME86:JMF86"/>
    <mergeCell ref="JMG86:JMH86"/>
    <mergeCell ref="JMI86:JMJ86"/>
    <mergeCell ref="JMK86:JML86"/>
    <mergeCell ref="JMM86:JMN86"/>
    <mergeCell ref="JLU86:JLV86"/>
    <mergeCell ref="JLW86:JLX86"/>
    <mergeCell ref="JLY86:JLZ86"/>
    <mergeCell ref="JMA86:JMB86"/>
    <mergeCell ref="JMC86:JMD86"/>
    <mergeCell ref="JLK86:JLL86"/>
    <mergeCell ref="JLM86:JLN86"/>
    <mergeCell ref="JLO86:JLP86"/>
    <mergeCell ref="JLQ86:JLR86"/>
    <mergeCell ref="JLS86:JLT86"/>
    <mergeCell ref="JLA86:JLB86"/>
    <mergeCell ref="JLC86:JLD86"/>
    <mergeCell ref="JLE86:JLF86"/>
    <mergeCell ref="JLG86:JLH86"/>
    <mergeCell ref="JLI86:JLJ86"/>
    <mergeCell ref="JKQ86:JKR86"/>
    <mergeCell ref="JKS86:JKT86"/>
    <mergeCell ref="JKU86:JKV86"/>
    <mergeCell ref="JKW86:JKX86"/>
    <mergeCell ref="JKY86:JKZ86"/>
    <mergeCell ref="JKG86:JKH86"/>
    <mergeCell ref="JKI86:JKJ86"/>
    <mergeCell ref="JKK86:JKL86"/>
    <mergeCell ref="JKM86:JKN86"/>
    <mergeCell ref="JKO86:JKP86"/>
    <mergeCell ref="JJW86:JJX86"/>
    <mergeCell ref="JJY86:JJZ86"/>
    <mergeCell ref="JKA86:JKB86"/>
    <mergeCell ref="JKC86:JKD86"/>
    <mergeCell ref="JKE86:JKF86"/>
    <mergeCell ref="JJM86:JJN86"/>
    <mergeCell ref="JJO86:JJP86"/>
    <mergeCell ref="JJQ86:JJR86"/>
    <mergeCell ref="JJS86:JJT86"/>
    <mergeCell ref="JJU86:JJV86"/>
    <mergeCell ref="JJC86:JJD86"/>
    <mergeCell ref="JJE86:JJF86"/>
    <mergeCell ref="JJG86:JJH86"/>
    <mergeCell ref="JJI86:JJJ86"/>
    <mergeCell ref="JJK86:JJL86"/>
    <mergeCell ref="JIS86:JIT86"/>
    <mergeCell ref="JIU86:JIV86"/>
    <mergeCell ref="JIW86:JIX86"/>
    <mergeCell ref="JIY86:JIZ86"/>
    <mergeCell ref="JJA86:JJB86"/>
    <mergeCell ref="JII86:JIJ86"/>
    <mergeCell ref="JIK86:JIL86"/>
    <mergeCell ref="JIM86:JIN86"/>
    <mergeCell ref="JIO86:JIP86"/>
    <mergeCell ref="JIQ86:JIR86"/>
    <mergeCell ref="JHY86:JHZ86"/>
    <mergeCell ref="JIA86:JIB86"/>
    <mergeCell ref="JIC86:JID86"/>
    <mergeCell ref="JIE86:JIF86"/>
    <mergeCell ref="JIG86:JIH86"/>
    <mergeCell ref="JHO86:JHP86"/>
    <mergeCell ref="JHQ86:JHR86"/>
    <mergeCell ref="JHS86:JHT86"/>
    <mergeCell ref="JHU86:JHV86"/>
    <mergeCell ref="JHW86:JHX86"/>
    <mergeCell ref="JHE86:JHF86"/>
    <mergeCell ref="JHG86:JHH86"/>
    <mergeCell ref="JHI86:JHJ86"/>
    <mergeCell ref="JHK86:JHL86"/>
    <mergeCell ref="JHM86:JHN86"/>
    <mergeCell ref="JGU86:JGV86"/>
    <mergeCell ref="JGW86:JGX86"/>
    <mergeCell ref="JGY86:JGZ86"/>
    <mergeCell ref="JHA86:JHB86"/>
    <mergeCell ref="JHC86:JHD86"/>
    <mergeCell ref="JGK86:JGL86"/>
    <mergeCell ref="JGM86:JGN86"/>
    <mergeCell ref="JGO86:JGP86"/>
    <mergeCell ref="JGQ86:JGR86"/>
    <mergeCell ref="JGS86:JGT86"/>
    <mergeCell ref="JGA86:JGB86"/>
    <mergeCell ref="JGC86:JGD86"/>
    <mergeCell ref="JGE86:JGF86"/>
    <mergeCell ref="JGG86:JGH86"/>
    <mergeCell ref="JGI86:JGJ86"/>
    <mergeCell ref="JFQ86:JFR86"/>
    <mergeCell ref="JFS86:JFT86"/>
    <mergeCell ref="JFU86:JFV86"/>
    <mergeCell ref="JFW86:JFX86"/>
    <mergeCell ref="JFY86:JFZ86"/>
    <mergeCell ref="JFG86:JFH86"/>
    <mergeCell ref="JFI86:JFJ86"/>
    <mergeCell ref="JFK86:JFL86"/>
    <mergeCell ref="JFM86:JFN86"/>
    <mergeCell ref="JFO86:JFP86"/>
    <mergeCell ref="JEW86:JEX86"/>
    <mergeCell ref="JEY86:JEZ86"/>
    <mergeCell ref="JFA86:JFB86"/>
    <mergeCell ref="JFC86:JFD86"/>
    <mergeCell ref="JFE86:JFF86"/>
    <mergeCell ref="JEM86:JEN86"/>
    <mergeCell ref="JEO86:JEP86"/>
    <mergeCell ref="JEQ86:JER86"/>
    <mergeCell ref="JES86:JET86"/>
    <mergeCell ref="JEU86:JEV86"/>
    <mergeCell ref="JEC86:JED86"/>
    <mergeCell ref="JEE86:JEF86"/>
    <mergeCell ref="JEG86:JEH86"/>
    <mergeCell ref="JEI86:JEJ86"/>
    <mergeCell ref="JEK86:JEL86"/>
    <mergeCell ref="JDS86:JDT86"/>
    <mergeCell ref="JDU86:JDV86"/>
    <mergeCell ref="JDW86:JDX86"/>
    <mergeCell ref="JDY86:JDZ86"/>
    <mergeCell ref="JEA86:JEB86"/>
    <mergeCell ref="JDI86:JDJ86"/>
    <mergeCell ref="JDK86:JDL86"/>
    <mergeCell ref="JDM86:JDN86"/>
    <mergeCell ref="JDO86:JDP86"/>
    <mergeCell ref="JDQ86:JDR86"/>
    <mergeCell ref="JCY86:JCZ86"/>
    <mergeCell ref="JDA86:JDB86"/>
    <mergeCell ref="JDC86:JDD86"/>
    <mergeCell ref="JDE86:JDF86"/>
    <mergeCell ref="JDG86:JDH86"/>
    <mergeCell ref="JCO86:JCP86"/>
    <mergeCell ref="JCQ86:JCR86"/>
    <mergeCell ref="JCS86:JCT86"/>
    <mergeCell ref="JCU86:JCV86"/>
    <mergeCell ref="JCW86:JCX86"/>
    <mergeCell ref="JCE86:JCF86"/>
    <mergeCell ref="JCG86:JCH86"/>
    <mergeCell ref="JCI86:JCJ86"/>
    <mergeCell ref="JCK86:JCL86"/>
    <mergeCell ref="JCM86:JCN86"/>
    <mergeCell ref="JBU86:JBV86"/>
    <mergeCell ref="JBW86:JBX86"/>
    <mergeCell ref="JBY86:JBZ86"/>
    <mergeCell ref="JCA86:JCB86"/>
    <mergeCell ref="JCC86:JCD86"/>
    <mergeCell ref="JBK86:JBL86"/>
    <mergeCell ref="JBM86:JBN86"/>
    <mergeCell ref="JBO86:JBP86"/>
    <mergeCell ref="JBQ86:JBR86"/>
    <mergeCell ref="JBS86:JBT86"/>
    <mergeCell ref="JBA86:JBB86"/>
    <mergeCell ref="JBC86:JBD86"/>
    <mergeCell ref="JBE86:JBF86"/>
    <mergeCell ref="JBG86:JBH86"/>
    <mergeCell ref="JBI86:JBJ86"/>
    <mergeCell ref="JAQ86:JAR86"/>
    <mergeCell ref="JAS86:JAT86"/>
    <mergeCell ref="JAU86:JAV86"/>
    <mergeCell ref="JAW86:JAX86"/>
    <mergeCell ref="JAY86:JAZ86"/>
    <mergeCell ref="JAG86:JAH86"/>
    <mergeCell ref="JAI86:JAJ86"/>
    <mergeCell ref="JAK86:JAL86"/>
    <mergeCell ref="JAM86:JAN86"/>
    <mergeCell ref="JAO86:JAP86"/>
    <mergeCell ref="IZW86:IZX86"/>
    <mergeCell ref="IZY86:IZZ86"/>
    <mergeCell ref="JAA86:JAB86"/>
    <mergeCell ref="JAC86:JAD86"/>
    <mergeCell ref="JAE86:JAF86"/>
    <mergeCell ref="IZM86:IZN86"/>
    <mergeCell ref="IZO86:IZP86"/>
    <mergeCell ref="IZQ86:IZR86"/>
    <mergeCell ref="IZS86:IZT86"/>
    <mergeCell ref="IZU86:IZV86"/>
    <mergeCell ref="IZC86:IZD86"/>
    <mergeCell ref="IZE86:IZF86"/>
    <mergeCell ref="IZG86:IZH86"/>
    <mergeCell ref="IZI86:IZJ86"/>
    <mergeCell ref="IZK86:IZL86"/>
    <mergeCell ref="IYS86:IYT86"/>
    <mergeCell ref="IYU86:IYV86"/>
    <mergeCell ref="IYW86:IYX86"/>
    <mergeCell ref="IYY86:IYZ86"/>
    <mergeCell ref="IZA86:IZB86"/>
    <mergeCell ref="IYI86:IYJ86"/>
    <mergeCell ref="IYK86:IYL86"/>
    <mergeCell ref="IYM86:IYN86"/>
    <mergeCell ref="IYO86:IYP86"/>
    <mergeCell ref="IYQ86:IYR86"/>
    <mergeCell ref="IXY86:IXZ86"/>
    <mergeCell ref="IYA86:IYB86"/>
    <mergeCell ref="IYC86:IYD86"/>
    <mergeCell ref="IYE86:IYF86"/>
    <mergeCell ref="IYG86:IYH86"/>
    <mergeCell ref="IXO86:IXP86"/>
    <mergeCell ref="IXQ86:IXR86"/>
    <mergeCell ref="IXS86:IXT86"/>
    <mergeCell ref="IXU86:IXV86"/>
    <mergeCell ref="IXW86:IXX86"/>
    <mergeCell ref="IXE86:IXF86"/>
    <mergeCell ref="IXG86:IXH86"/>
    <mergeCell ref="IXI86:IXJ86"/>
    <mergeCell ref="IXK86:IXL86"/>
    <mergeCell ref="IXM86:IXN86"/>
    <mergeCell ref="IWU86:IWV86"/>
    <mergeCell ref="IWW86:IWX86"/>
    <mergeCell ref="IWY86:IWZ86"/>
    <mergeCell ref="IXA86:IXB86"/>
    <mergeCell ref="IXC86:IXD86"/>
    <mergeCell ref="IWK86:IWL86"/>
    <mergeCell ref="IWM86:IWN86"/>
    <mergeCell ref="IWO86:IWP86"/>
    <mergeCell ref="IWQ86:IWR86"/>
    <mergeCell ref="IWS86:IWT86"/>
    <mergeCell ref="IWA86:IWB86"/>
    <mergeCell ref="IWC86:IWD86"/>
    <mergeCell ref="IWE86:IWF86"/>
    <mergeCell ref="IWG86:IWH86"/>
    <mergeCell ref="IWI86:IWJ86"/>
    <mergeCell ref="IVQ86:IVR86"/>
    <mergeCell ref="IVS86:IVT86"/>
    <mergeCell ref="IVU86:IVV86"/>
    <mergeCell ref="IVW86:IVX86"/>
    <mergeCell ref="IVY86:IVZ86"/>
    <mergeCell ref="IVG86:IVH86"/>
    <mergeCell ref="IVI86:IVJ86"/>
    <mergeCell ref="IVK86:IVL86"/>
    <mergeCell ref="IVM86:IVN86"/>
    <mergeCell ref="IVO86:IVP86"/>
    <mergeCell ref="IUW86:IUX86"/>
    <mergeCell ref="IUY86:IUZ86"/>
    <mergeCell ref="IVA86:IVB86"/>
    <mergeCell ref="IVC86:IVD86"/>
    <mergeCell ref="IVE86:IVF86"/>
    <mergeCell ref="IUM86:IUN86"/>
    <mergeCell ref="IUO86:IUP86"/>
    <mergeCell ref="IUQ86:IUR86"/>
    <mergeCell ref="IUS86:IUT86"/>
    <mergeCell ref="IUU86:IUV86"/>
    <mergeCell ref="IUC86:IUD86"/>
    <mergeCell ref="IUE86:IUF86"/>
    <mergeCell ref="IUG86:IUH86"/>
    <mergeCell ref="IUI86:IUJ86"/>
    <mergeCell ref="IUK86:IUL86"/>
    <mergeCell ref="ITS86:ITT86"/>
    <mergeCell ref="ITU86:ITV86"/>
    <mergeCell ref="ITW86:ITX86"/>
    <mergeCell ref="ITY86:ITZ86"/>
    <mergeCell ref="IUA86:IUB86"/>
    <mergeCell ref="ITI86:ITJ86"/>
    <mergeCell ref="ITK86:ITL86"/>
    <mergeCell ref="ITM86:ITN86"/>
    <mergeCell ref="ITO86:ITP86"/>
    <mergeCell ref="ITQ86:ITR86"/>
    <mergeCell ref="ISY86:ISZ86"/>
    <mergeCell ref="ITA86:ITB86"/>
    <mergeCell ref="ITC86:ITD86"/>
    <mergeCell ref="ITE86:ITF86"/>
    <mergeCell ref="ITG86:ITH86"/>
    <mergeCell ref="ISO86:ISP86"/>
    <mergeCell ref="ISQ86:ISR86"/>
    <mergeCell ref="ISS86:IST86"/>
    <mergeCell ref="ISU86:ISV86"/>
    <mergeCell ref="ISW86:ISX86"/>
    <mergeCell ref="ISE86:ISF86"/>
    <mergeCell ref="ISG86:ISH86"/>
    <mergeCell ref="ISI86:ISJ86"/>
    <mergeCell ref="ISK86:ISL86"/>
    <mergeCell ref="ISM86:ISN86"/>
    <mergeCell ref="IRU86:IRV86"/>
    <mergeCell ref="IRW86:IRX86"/>
    <mergeCell ref="IRY86:IRZ86"/>
    <mergeCell ref="ISA86:ISB86"/>
    <mergeCell ref="ISC86:ISD86"/>
    <mergeCell ref="IRK86:IRL86"/>
    <mergeCell ref="IRM86:IRN86"/>
    <mergeCell ref="IRO86:IRP86"/>
    <mergeCell ref="IRQ86:IRR86"/>
    <mergeCell ref="IRS86:IRT86"/>
    <mergeCell ref="IRA86:IRB86"/>
    <mergeCell ref="IRC86:IRD86"/>
    <mergeCell ref="IRE86:IRF86"/>
    <mergeCell ref="IRG86:IRH86"/>
    <mergeCell ref="IRI86:IRJ86"/>
    <mergeCell ref="IQQ86:IQR86"/>
    <mergeCell ref="IQS86:IQT86"/>
    <mergeCell ref="IQU86:IQV86"/>
    <mergeCell ref="IQW86:IQX86"/>
    <mergeCell ref="IQY86:IQZ86"/>
    <mergeCell ref="IQG86:IQH86"/>
    <mergeCell ref="IQI86:IQJ86"/>
    <mergeCell ref="IQK86:IQL86"/>
    <mergeCell ref="IQM86:IQN86"/>
    <mergeCell ref="IQO86:IQP86"/>
    <mergeCell ref="IPW86:IPX86"/>
    <mergeCell ref="IPY86:IPZ86"/>
    <mergeCell ref="IQA86:IQB86"/>
    <mergeCell ref="IQC86:IQD86"/>
    <mergeCell ref="IQE86:IQF86"/>
    <mergeCell ref="IPM86:IPN86"/>
    <mergeCell ref="IPO86:IPP86"/>
    <mergeCell ref="IPQ86:IPR86"/>
    <mergeCell ref="IPS86:IPT86"/>
    <mergeCell ref="IPU86:IPV86"/>
    <mergeCell ref="IPC86:IPD86"/>
    <mergeCell ref="IPE86:IPF86"/>
    <mergeCell ref="IPG86:IPH86"/>
    <mergeCell ref="IPI86:IPJ86"/>
    <mergeCell ref="IPK86:IPL86"/>
    <mergeCell ref="IOS86:IOT86"/>
    <mergeCell ref="IOU86:IOV86"/>
    <mergeCell ref="IOW86:IOX86"/>
    <mergeCell ref="IOY86:IOZ86"/>
    <mergeCell ref="IPA86:IPB86"/>
    <mergeCell ref="IOI86:IOJ86"/>
    <mergeCell ref="IOK86:IOL86"/>
    <mergeCell ref="IOM86:ION86"/>
    <mergeCell ref="IOO86:IOP86"/>
    <mergeCell ref="IOQ86:IOR86"/>
    <mergeCell ref="INY86:INZ86"/>
    <mergeCell ref="IOA86:IOB86"/>
    <mergeCell ref="IOC86:IOD86"/>
    <mergeCell ref="IOE86:IOF86"/>
    <mergeCell ref="IOG86:IOH86"/>
    <mergeCell ref="INO86:INP86"/>
    <mergeCell ref="INQ86:INR86"/>
    <mergeCell ref="INS86:INT86"/>
    <mergeCell ref="INU86:INV86"/>
    <mergeCell ref="INW86:INX86"/>
    <mergeCell ref="INE86:INF86"/>
    <mergeCell ref="ING86:INH86"/>
    <mergeCell ref="INI86:INJ86"/>
    <mergeCell ref="INK86:INL86"/>
    <mergeCell ref="INM86:INN86"/>
    <mergeCell ref="IMU86:IMV86"/>
    <mergeCell ref="IMW86:IMX86"/>
    <mergeCell ref="IMY86:IMZ86"/>
    <mergeCell ref="INA86:INB86"/>
    <mergeCell ref="INC86:IND86"/>
    <mergeCell ref="IMK86:IML86"/>
    <mergeCell ref="IMM86:IMN86"/>
    <mergeCell ref="IMO86:IMP86"/>
    <mergeCell ref="IMQ86:IMR86"/>
    <mergeCell ref="IMS86:IMT86"/>
    <mergeCell ref="IMA86:IMB86"/>
    <mergeCell ref="IMC86:IMD86"/>
    <mergeCell ref="IME86:IMF86"/>
    <mergeCell ref="IMG86:IMH86"/>
    <mergeCell ref="IMI86:IMJ86"/>
    <mergeCell ref="ILQ86:ILR86"/>
    <mergeCell ref="ILS86:ILT86"/>
    <mergeCell ref="ILU86:ILV86"/>
    <mergeCell ref="ILW86:ILX86"/>
    <mergeCell ref="ILY86:ILZ86"/>
    <mergeCell ref="ILG86:ILH86"/>
    <mergeCell ref="ILI86:ILJ86"/>
    <mergeCell ref="ILK86:ILL86"/>
    <mergeCell ref="ILM86:ILN86"/>
    <mergeCell ref="ILO86:ILP86"/>
    <mergeCell ref="IKW86:IKX86"/>
    <mergeCell ref="IKY86:IKZ86"/>
    <mergeCell ref="ILA86:ILB86"/>
    <mergeCell ref="ILC86:ILD86"/>
    <mergeCell ref="ILE86:ILF86"/>
    <mergeCell ref="IKM86:IKN86"/>
    <mergeCell ref="IKO86:IKP86"/>
    <mergeCell ref="IKQ86:IKR86"/>
    <mergeCell ref="IKS86:IKT86"/>
    <mergeCell ref="IKU86:IKV86"/>
    <mergeCell ref="IKC86:IKD86"/>
    <mergeCell ref="IKE86:IKF86"/>
    <mergeCell ref="IKG86:IKH86"/>
    <mergeCell ref="IKI86:IKJ86"/>
    <mergeCell ref="IKK86:IKL86"/>
    <mergeCell ref="IJS86:IJT86"/>
    <mergeCell ref="IJU86:IJV86"/>
    <mergeCell ref="IJW86:IJX86"/>
    <mergeCell ref="IJY86:IJZ86"/>
    <mergeCell ref="IKA86:IKB86"/>
    <mergeCell ref="IJI86:IJJ86"/>
    <mergeCell ref="IJK86:IJL86"/>
    <mergeCell ref="IJM86:IJN86"/>
    <mergeCell ref="IJO86:IJP86"/>
    <mergeCell ref="IJQ86:IJR86"/>
    <mergeCell ref="IIY86:IIZ86"/>
    <mergeCell ref="IJA86:IJB86"/>
    <mergeCell ref="IJC86:IJD86"/>
    <mergeCell ref="IJE86:IJF86"/>
    <mergeCell ref="IJG86:IJH86"/>
    <mergeCell ref="IIO86:IIP86"/>
    <mergeCell ref="IIQ86:IIR86"/>
    <mergeCell ref="IIS86:IIT86"/>
    <mergeCell ref="IIU86:IIV86"/>
    <mergeCell ref="IIW86:IIX86"/>
    <mergeCell ref="IIE86:IIF86"/>
    <mergeCell ref="IIG86:IIH86"/>
    <mergeCell ref="III86:IIJ86"/>
    <mergeCell ref="IIK86:IIL86"/>
    <mergeCell ref="IIM86:IIN86"/>
    <mergeCell ref="IHU86:IHV86"/>
    <mergeCell ref="IHW86:IHX86"/>
    <mergeCell ref="IHY86:IHZ86"/>
    <mergeCell ref="IIA86:IIB86"/>
    <mergeCell ref="IIC86:IID86"/>
    <mergeCell ref="IHK86:IHL86"/>
    <mergeCell ref="IHM86:IHN86"/>
    <mergeCell ref="IHO86:IHP86"/>
    <mergeCell ref="IHQ86:IHR86"/>
    <mergeCell ref="IHS86:IHT86"/>
    <mergeCell ref="IHA86:IHB86"/>
    <mergeCell ref="IHC86:IHD86"/>
    <mergeCell ref="IHE86:IHF86"/>
    <mergeCell ref="IHG86:IHH86"/>
    <mergeCell ref="IHI86:IHJ86"/>
    <mergeCell ref="IGQ86:IGR86"/>
    <mergeCell ref="IGS86:IGT86"/>
    <mergeCell ref="IGU86:IGV86"/>
    <mergeCell ref="IGW86:IGX86"/>
    <mergeCell ref="IGY86:IGZ86"/>
    <mergeCell ref="IGG86:IGH86"/>
    <mergeCell ref="IGI86:IGJ86"/>
    <mergeCell ref="IGK86:IGL86"/>
    <mergeCell ref="IGM86:IGN86"/>
    <mergeCell ref="IGO86:IGP86"/>
    <mergeCell ref="IFW86:IFX86"/>
    <mergeCell ref="IFY86:IFZ86"/>
    <mergeCell ref="IGA86:IGB86"/>
    <mergeCell ref="IGC86:IGD86"/>
    <mergeCell ref="IGE86:IGF86"/>
    <mergeCell ref="IFM86:IFN86"/>
    <mergeCell ref="IFO86:IFP86"/>
    <mergeCell ref="IFQ86:IFR86"/>
    <mergeCell ref="IFS86:IFT86"/>
    <mergeCell ref="IFU86:IFV86"/>
    <mergeCell ref="IFC86:IFD86"/>
    <mergeCell ref="IFE86:IFF86"/>
    <mergeCell ref="IFG86:IFH86"/>
    <mergeCell ref="IFI86:IFJ86"/>
    <mergeCell ref="IFK86:IFL86"/>
    <mergeCell ref="IES86:IET86"/>
    <mergeCell ref="IEU86:IEV86"/>
    <mergeCell ref="IEW86:IEX86"/>
    <mergeCell ref="IEY86:IEZ86"/>
    <mergeCell ref="IFA86:IFB86"/>
    <mergeCell ref="IEI86:IEJ86"/>
    <mergeCell ref="IEK86:IEL86"/>
    <mergeCell ref="IEM86:IEN86"/>
    <mergeCell ref="IEO86:IEP86"/>
    <mergeCell ref="IEQ86:IER86"/>
    <mergeCell ref="IDY86:IDZ86"/>
    <mergeCell ref="IEA86:IEB86"/>
    <mergeCell ref="IEC86:IED86"/>
    <mergeCell ref="IEE86:IEF86"/>
    <mergeCell ref="IEG86:IEH86"/>
    <mergeCell ref="IDO86:IDP86"/>
    <mergeCell ref="IDQ86:IDR86"/>
    <mergeCell ref="IDS86:IDT86"/>
    <mergeCell ref="IDU86:IDV86"/>
    <mergeCell ref="IDW86:IDX86"/>
    <mergeCell ref="IDE86:IDF86"/>
    <mergeCell ref="IDG86:IDH86"/>
    <mergeCell ref="IDI86:IDJ86"/>
    <mergeCell ref="IDK86:IDL86"/>
    <mergeCell ref="IDM86:IDN86"/>
    <mergeCell ref="ICU86:ICV86"/>
    <mergeCell ref="ICW86:ICX86"/>
    <mergeCell ref="ICY86:ICZ86"/>
    <mergeCell ref="IDA86:IDB86"/>
    <mergeCell ref="IDC86:IDD86"/>
    <mergeCell ref="ICK86:ICL86"/>
    <mergeCell ref="ICM86:ICN86"/>
    <mergeCell ref="ICO86:ICP86"/>
    <mergeCell ref="ICQ86:ICR86"/>
    <mergeCell ref="ICS86:ICT86"/>
    <mergeCell ref="ICA86:ICB86"/>
    <mergeCell ref="ICC86:ICD86"/>
    <mergeCell ref="ICE86:ICF86"/>
    <mergeCell ref="ICG86:ICH86"/>
    <mergeCell ref="ICI86:ICJ86"/>
    <mergeCell ref="IBQ86:IBR86"/>
    <mergeCell ref="IBS86:IBT86"/>
    <mergeCell ref="IBU86:IBV86"/>
    <mergeCell ref="IBW86:IBX86"/>
    <mergeCell ref="IBY86:IBZ86"/>
    <mergeCell ref="IBG86:IBH86"/>
    <mergeCell ref="IBI86:IBJ86"/>
    <mergeCell ref="IBK86:IBL86"/>
    <mergeCell ref="IBM86:IBN86"/>
    <mergeCell ref="IBO86:IBP86"/>
    <mergeCell ref="IAW86:IAX86"/>
    <mergeCell ref="IAY86:IAZ86"/>
    <mergeCell ref="IBA86:IBB86"/>
    <mergeCell ref="IBC86:IBD86"/>
    <mergeCell ref="IBE86:IBF86"/>
    <mergeCell ref="IAM86:IAN86"/>
    <mergeCell ref="IAO86:IAP86"/>
    <mergeCell ref="IAQ86:IAR86"/>
    <mergeCell ref="IAS86:IAT86"/>
    <mergeCell ref="IAU86:IAV86"/>
    <mergeCell ref="IAC86:IAD86"/>
    <mergeCell ref="IAE86:IAF86"/>
    <mergeCell ref="IAG86:IAH86"/>
    <mergeCell ref="IAI86:IAJ86"/>
    <mergeCell ref="IAK86:IAL86"/>
    <mergeCell ref="HZS86:HZT86"/>
    <mergeCell ref="HZU86:HZV86"/>
    <mergeCell ref="HZW86:HZX86"/>
    <mergeCell ref="HZY86:HZZ86"/>
    <mergeCell ref="IAA86:IAB86"/>
    <mergeCell ref="HZI86:HZJ86"/>
    <mergeCell ref="HZK86:HZL86"/>
    <mergeCell ref="HZM86:HZN86"/>
    <mergeCell ref="HZO86:HZP86"/>
    <mergeCell ref="HZQ86:HZR86"/>
    <mergeCell ref="HYY86:HYZ86"/>
    <mergeCell ref="HZA86:HZB86"/>
    <mergeCell ref="HZC86:HZD86"/>
    <mergeCell ref="HZE86:HZF86"/>
    <mergeCell ref="HZG86:HZH86"/>
    <mergeCell ref="HYO86:HYP86"/>
    <mergeCell ref="HYQ86:HYR86"/>
    <mergeCell ref="HYS86:HYT86"/>
    <mergeCell ref="HYU86:HYV86"/>
    <mergeCell ref="HYW86:HYX86"/>
    <mergeCell ref="HYE86:HYF86"/>
    <mergeCell ref="HYG86:HYH86"/>
    <mergeCell ref="HYI86:HYJ86"/>
    <mergeCell ref="HYK86:HYL86"/>
    <mergeCell ref="HYM86:HYN86"/>
    <mergeCell ref="HXU86:HXV86"/>
    <mergeCell ref="HXW86:HXX86"/>
    <mergeCell ref="HXY86:HXZ86"/>
    <mergeCell ref="HYA86:HYB86"/>
    <mergeCell ref="HYC86:HYD86"/>
    <mergeCell ref="HXK86:HXL86"/>
    <mergeCell ref="HXM86:HXN86"/>
    <mergeCell ref="HXO86:HXP86"/>
    <mergeCell ref="HXQ86:HXR86"/>
    <mergeCell ref="HXS86:HXT86"/>
    <mergeCell ref="HXA86:HXB86"/>
    <mergeCell ref="HXC86:HXD86"/>
    <mergeCell ref="HXE86:HXF86"/>
    <mergeCell ref="HXG86:HXH86"/>
    <mergeCell ref="HXI86:HXJ86"/>
    <mergeCell ref="HWQ86:HWR86"/>
    <mergeCell ref="HWS86:HWT86"/>
    <mergeCell ref="HWU86:HWV86"/>
    <mergeCell ref="HWW86:HWX86"/>
    <mergeCell ref="HWY86:HWZ86"/>
    <mergeCell ref="HWG86:HWH86"/>
    <mergeCell ref="HWI86:HWJ86"/>
    <mergeCell ref="HWK86:HWL86"/>
    <mergeCell ref="HWM86:HWN86"/>
    <mergeCell ref="HWO86:HWP86"/>
    <mergeCell ref="HVW86:HVX86"/>
    <mergeCell ref="HVY86:HVZ86"/>
    <mergeCell ref="HWA86:HWB86"/>
    <mergeCell ref="HWC86:HWD86"/>
    <mergeCell ref="HWE86:HWF86"/>
    <mergeCell ref="HVM86:HVN86"/>
    <mergeCell ref="HVO86:HVP86"/>
    <mergeCell ref="HVQ86:HVR86"/>
    <mergeCell ref="HVS86:HVT86"/>
    <mergeCell ref="HVU86:HVV86"/>
    <mergeCell ref="HVC86:HVD86"/>
    <mergeCell ref="HVE86:HVF86"/>
    <mergeCell ref="HVG86:HVH86"/>
    <mergeCell ref="HVI86:HVJ86"/>
    <mergeCell ref="HVK86:HVL86"/>
    <mergeCell ref="HUS86:HUT86"/>
    <mergeCell ref="HUU86:HUV86"/>
    <mergeCell ref="HUW86:HUX86"/>
    <mergeCell ref="HUY86:HUZ86"/>
    <mergeCell ref="HVA86:HVB86"/>
    <mergeCell ref="HUI86:HUJ86"/>
    <mergeCell ref="HUK86:HUL86"/>
    <mergeCell ref="HUM86:HUN86"/>
    <mergeCell ref="HUO86:HUP86"/>
    <mergeCell ref="HUQ86:HUR86"/>
    <mergeCell ref="HTY86:HTZ86"/>
    <mergeCell ref="HUA86:HUB86"/>
    <mergeCell ref="HUC86:HUD86"/>
    <mergeCell ref="HUE86:HUF86"/>
    <mergeCell ref="HUG86:HUH86"/>
    <mergeCell ref="HTO86:HTP86"/>
    <mergeCell ref="HTQ86:HTR86"/>
    <mergeCell ref="HTS86:HTT86"/>
    <mergeCell ref="HTU86:HTV86"/>
    <mergeCell ref="HTW86:HTX86"/>
    <mergeCell ref="HTE86:HTF86"/>
    <mergeCell ref="HTG86:HTH86"/>
    <mergeCell ref="HTI86:HTJ86"/>
    <mergeCell ref="HTK86:HTL86"/>
    <mergeCell ref="HTM86:HTN86"/>
    <mergeCell ref="HSU86:HSV86"/>
    <mergeCell ref="HSW86:HSX86"/>
    <mergeCell ref="HSY86:HSZ86"/>
    <mergeCell ref="HTA86:HTB86"/>
    <mergeCell ref="HTC86:HTD86"/>
    <mergeCell ref="HSK86:HSL86"/>
    <mergeCell ref="HSM86:HSN86"/>
    <mergeCell ref="HSO86:HSP86"/>
    <mergeCell ref="HSQ86:HSR86"/>
    <mergeCell ref="HSS86:HST86"/>
    <mergeCell ref="HSA86:HSB86"/>
    <mergeCell ref="HSC86:HSD86"/>
    <mergeCell ref="HSE86:HSF86"/>
    <mergeCell ref="HSG86:HSH86"/>
    <mergeCell ref="HSI86:HSJ86"/>
    <mergeCell ref="HRQ86:HRR86"/>
    <mergeCell ref="HRS86:HRT86"/>
    <mergeCell ref="HRU86:HRV86"/>
    <mergeCell ref="HRW86:HRX86"/>
    <mergeCell ref="HRY86:HRZ86"/>
    <mergeCell ref="HRG86:HRH86"/>
    <mergeCell ref="HRI86:HRJ86"/>
    <mergeCell ref="HRK86:HRL86"/>
    <mergeCell ref="HRM86:HRN86"/>
    <mergeCell ref="HRO86:HRP86"/>
    <mergeCell ref="HQW86:HQX86"/>
    <mergeCell ref="HQY86:HQZ86"/>
    <mergeCell ref="HRA86:HRB86"/>
    <mergeCell ref="HRC86:HRD86"/>
    <mergeCell ref="HRE86:HRF86"/>
    <mergeCell ref="HQM86:HQN86"/>
    <mergeCell ref="HQO86:HQP86"/>
    <mergeCell ref="HQQ86:HQR86"/>
    <mergeCell ref="HQS86:HQT86"/>
    <mergeCell ref="HQU86:HQV86"/>
    <mergeCell ref="HQC86:HQD86"/>
    <mergeCell ref="HQE86:HQF86"/>
    <mergeCell ref="HQG86:HQH86"/>
    <mergeCell ref="HQI86:HQJ86"/>
    <mergeCell ref="HQK86:HQL86"/>
    <mergeCell ref="HPS86:HPT86"/>
    <mergeCell ref="HPU86:HPV86"/>
    <mergeCell ref="HPW86:HPX86"/>
    <mergeCell ref="HPY86:HPZ86"/>
    <mergeCell ref="HQA86:HQB86"/>
    <mergeCell ref="HPI86:HPJ86"/>
    <mergeCell ref="HPK86:HPL86"/>
    <mergeCell ref="HPM86:HPN86"/>
    <mergeCell ref="HPO86:HPP86"/>
    <mergeCell ref="HPQ86:HPR86"/>
    <mergeCell ref="HOY86:HOZ86"/>
    <mergeCell ref="HPA86:HPB86"/>
    <mergeCell ref="HPC86:HPD86"/>
    <mergeCell ref="HPE86:HPF86"/>
    <mergeCell ref="HPG86:HPH86"/>
    <mergeCell ref="HOO86:HOP86"/>
    <mergeCell ref="HOQ86:HOR86"/>
    <mergeCell ref="HOS86:HOT86"/>
    <mergeCell ref="HOU86:HOV86"/>
    <mergeCell ref="HOW86:HOX86"/>
    <mergeCell ref="HOE86:HOF86"/>
    <mergeCell ref="HOG86:HOH86"/>
    <mergeCell ref="HOI86:HOJ86"/>
    <mergeCell ref="HOK86:HOL86"/>
    <mergeCell ref="HOM86:HON86"/>
    <mergeCell ref="HNU86:HNV86"/>
    <mergeCell ref="HNW86:HNX86"/>
    <mergeCell ref="HNY86:HNZ86"/>
    <mergeCell ref="HOA86:HOB86"/>
    <mergeCell ref="HOC86:HOD86"/>
    <mergeCell ref="HNK86:HNL86"/>
    <mergeCell ref="HNM86:HNN86"/>
    <mergeCell ref="HNO86:HNP86"/>
    <mergeCell ref="HNQ86:HNR86"/>
    <mergeCell ref="HNS86:HNT86"/>
    <mergeCell ref="HNA86:HNB86"/>
    <mergeCell ref="HNC86:HND86"/>
    <mergeCell ref="HNE86:HNF86"/>
    <mergeCell ref="HNG86:HNH86"/>
    <mergeCell ref="HNI86:HNJ86"/>
    <mergeCell ref="HMQ86:HMR86"/>
    <mergeCell ref="HMS86:HMT86"/>
    <mergeCell ref="HMU86:HMV86"/>
    <mergeCell ref="HMW86:HMX86"/>
    <mergeCell ref="HMY86:HMZ86"/>
    <mergeCell ref="HMG86:HMH86"/>
    <mergeCell ref="HMI86:HMJ86"/>
    <mergeCell ref="HMK86:HML86"/>
    <mergeCell ref="HMM86:HMN86"/>
    <mergeCell ref="HMO86:HMP86"/>
    <mergeCell ref="HLW86:HLX86"/>
    <mergeCell ref="HLY86:HLZ86"/>
    <mergeCell ref="HMA86:HMB86"/>
    <mergeCell ref="HMC86:HMD86"/>
    <mergeCell ref="HME86:HMF86"/>
    <mergeCell ref="HLM86:HLN86"/>
    <mergeCell ref="HLO86:HLP86"/>
    <mergeCell ref="HLQ86:HLR86"/>
    <mergeCell ref="HLS86:HLT86"/>
    <mergeCell ref="HLU86:HLV86"/>
    <mergeCell ref="HLC86:HLD86"/>
    <mergeCell ref="HLE86:HLF86"/>
    <mergeCell ref="HLG86:HLH86"/>
    <mergeCell ref="HLI86:HLJ86"/>
    <mergeCell ref="HLK86:HLL86"/>
    <mergeCell ref="HKS86:HKT86"/>
    <mergeCell ref="HKU86:HKV86"/>
    <mergeCell ref="HKW86:HKX86"/>
    <mergeCell ref="HKY86:HKZ86"/>
    <mergeCell ref="HLA86:HLB86"/>
    <mergeCell ref="HKI86:HKJ86"/>
    <mergeCell ref="HKK86:HKL86"/>
    <mergeCell ref="HKM86:HKN86"/>
    <mergeCell ref="HKO86:HKP86"/>
    <mergeCell ref="HKQ86:HKR86"/>
    <mergeCell ref="HJY86:HJZ86"/>
    <mergeCell ref="HKA86:HKB86"/>
    <mergeCell ref="HKC86:HKD86"/>
    <mergeCell ref="HKE86:HKF86"/>
    <mergeCell ref="HKG86:HKH86"/>
    <mergeCell ref="HJO86:HJP86"/>
    <mergeCell ref="HJQ86:HJR86"/>
    <mergeCell ref="HJS86:HJT86"/>
    <mergeCell ref="HJU86:HJV86"/>
    <mergeCell ref="HJW86:HJX86"/>
    <mergeCell ref="HJE86:HJF86"/>
    <mergeCell ref="HJG86:HJH86"/>
    <mergeCell ref="HJI86:HJJ86"/>
    <mergeCell ref="HJK86:HJL86"/>
    <mergeCell ref="HJM86:HJN86"/>
    <mergeCell ref="HIU86:HIV86"/>
    <mergeCell ref="HIW86:HIX86"/>
    <mergeCell ref="HIY86:HIZ86"/>
    <mergeCell ref="HJA86:HJB86"/>
    <mergeCell ref="HJC86:HJD86"/>
    <mergeCell ref="HIK86:HIL86"/>
    <mergeCell ref="HIM86:HIN86"/>
    <mergeCell ref="HIO86:HIP86"/>
    <mergeCell ref="HIQ86:HIR86"/>
    <mergeCell ref="HIS86:HIT86"/>
    <mergeCell ref="HIA86:HIB86"/>
    <mergeCell ref="HIC86:HID86"/>
    <mergeCell ref="HIE86:HIF86"/>
    <mergeCell ref="HIG86:HIH86"/>
    <mergeCell ref="HII86:HIJ86"/>
    <mergeCell ref="HHQ86:HHR86"/>
    <mergeCell ref="HHS86:HHT86"/>
    <mergeCell ref="HHU86:HHV86"/>
    <mergeCell ref="HHW86:HHX86"/>
    <mergeCell ref="HHY86:HHZ86"/>
    <mergeCell ref="HHG86:HHH86"/>
    <mergeCell ref="HHI86:HHJ86"/>
    <mergeCell ref="HHK86:HHL86"/>
    <mergeCell ref="HHM86:HHN86"/>
    <mergeCell ref="HHO86:HHP86"/>
    <mergeCell ref="HGW86:HGX86"/>
    <mergeCell ref="HGY86:HGZ86"/>
    <mergeCell ref="HHA86:HHB86"/>
    <mergeCell ref="HHC86:HHD86"/>
    <mergeCell ref="HHE86:HHF86"/>
    <mergeCell ref="HGM86:HGN86"/>
    <mergeCell ref="HGO86:HGP86"/>
    <mergeCell ref="HGQ86:HGR86"/>
    <mergeCell ref="HGS86:HGT86"/>
    <mergeCell ref="HGU86:HGV86"/>
    <mergeCell ref="HGC86:HGD86"/>
    <mergeCell ref="HGE86:HGF86"/>
    <mergeCell ref="HGG86:HGH86"/>
    <mergeCell ref="HGI86:HGJ86"/>
    <mergeCell ref="HGK86:HGL86"/>
    <mergeCell ref="HFS86:HFT86"/>
    <mergeCell ref="HFU86:HFV86"/>
    <mergeCell ref="HFW86:HFX86"/>
    <mergeCell ref="HFY86:HFZ86"/>
    <mergeCell ref="HGA86:HGB86"/>
    <mergeCell ref="HFI86:HFJ86"/>
    <mergeCell ref="HFK86:HFL86"/>
    <mergeCell ref="HFM86:HFN86"/>
    <mergeCell ref="HFO86:HFP86"/>
    <mergeCell ref="HFQ86:HFR86"/>
    <mergeCell ref="HEY86:HEZ86"/>
    <mergeCell ref="HFA86:HFB86"/>
    <mergeCell ref="HFC86:HFD86"/>
    <mergeCell ref="HFE86:HFF86"/>
    <mergeCell ref="HFG86:HFH86"/>
    <mergeCell ref="HEO86:HEP86"/>
    <mergeCell ref="HEQ86:HER86"/>
    <mergeCell ref="HES86:HET86"/>
    <mergeCell ref="HEU86:HEV86"/>
    <mergeCell ref="HEW86:HEX86"/>
    <mergeCell ref="HEE86:HEF86"/>
    <mergeCell ref="HEG86:HEH86"/>
    <mergeCell ref="HEI86:HEJ86"/>
    <mergeCell ref="HEK86:HEL86"/>
    <mergeCell ref="HEM86:HEN86"/>
    <mergeCell ref="HDU86:HDV86"/>
    <mergeCell ref="HDW86:HDX86"/>
    <mergeCell ref="HDY86:HDZ86"/>
    <mergeCell ref="HEA86:HEB86"/>
    <mergeCell ref="HEC86:HED86"/>
    <mergeCell ref="HDK86:HDL86"/>
    <mergeCell ref="HDM86:HDN86"/>
    <mergeCell ref="HDO86:HDP86"/>
    <mergeCell ref="HDQ86:HDR86"/>
    <mergeCell ref="HDS86:HDT86"/>
    <mergeCell ref="HDA86:HDB86"/>
    <mergeCell ref="HDC86:HDD86"/>
    <mergeCell ref="HDE86:HDF86"/>
    <mergeCell ref="HDG86:HDH86"/>
    <mergeCell ref="HDI86:HDJ86"/>
    <mergeCell ref="HCQ86:HCR86"/>
    <mergeCell ref="HCS86:HCT86"/>
    <mergeCell ref="HCU86:HCV86"/>
    <mergeCell ref="HCW86:HCX86"/>
    <mergeCell ref="HCY86:HCZ86"/>
    <mergeCell ref="HCG86:HCH86"/>
    <mergeCell ref="HCI86:HCJ86"/>
    <mergeCell ref="HCK86:HCL86"/>
    <mergeCell ref="HCM86:HCN86"/>
    <mergeCell ref="HCO86:HCP86"/>
    <mergeCell ref="HBW86:HBX86"/>
    <mergeCell ref="HBY86:HBZ86"/>
    <mergeCell ref="HCA86:HCB86"/>
    <mergeCell ref="HCC86:HCD86"/>
    <mergeCell ref="HCE86:HCF86"/>
    <mergeCell ref="HBM86:HBN86"/>
    <mergeCell ref="HBO86:HBP86"/>
    <mergeCell ref="HBQ86:HBR86"/>
    <mergeCell ref="HBS86:HBT86"/>
    <mergeCell ref="HBU86:HBV86"/>
    <mergeCell ref="HBC86:HBD86"/>
    <mergeCell ref="HBE86:HBF86"/>
    <mergeCell ref="HBG86:HBH86"/>
    <mergeCell ref="HBI86:HBJ86"/>
    <mergeCell ref="HBK86:HBL86"/>
    <mergeCell ref="HAS86:HAT86"/>
    <mergeCell ref="HAU86:HAV86"/>
    <mergeCell ref="HAW86:HAX86"/>
    <mergeCell ref="HAY86:HAZ86"/>
    <mergeCell ref="HBA86:HBB86"/>
    <mergeCell ref="HAI86:HAJ86"/>
    <mergeCell ref="HAK86:HAL86"/>
    <mergeCell ref="HAM86:HAN86"/>
    <mergeCell ref="HAO86:HAP86"/>
    <mergeCell ref="HAQ86:HAR86"/>
    <mergeCell ref="GZY86:GZZ86"/>
    <mergeCell ref="HAA86:HAB86"/>
    <mergeCell ref="HAC86:HAD86"/>
    <mergeCell ref="HAE86:HAF86"/>
    <mergeCell ref="HAG86:HAH86"/>
    <mergeCell ref="GZO86:GZP86"/>
    <mergeCell ref="GZQ86:GZR86"/>
    <mergeCell ref="GZS86:GZT86"/>
    <mergeCell ref="GZU86:GZV86"/>
    <mergeCell ref="GZW86:GZX86"/>
    <mergeCell ref="GZE86:GZF86"/>
    <mergeCell ref="GZG86:GZH86"/>
    <mergeCell ref="GZI86:GZJ86"/>
    <mergeCell ref="GZK86:GZL86"/>
    <mergeCell ref="GZM86:GZN86"/>
    <mergeCell ref="GYU86:GYV86"/>
    <mergeCell ref="GYW86:GYX86"/>
    <mergeCell ref="GYY86:GYZ86"/>
    <mergeCell ref="GZA86:GZB86"/>
    <mergeCell ref="GZC86:GZD86"/>
    <mergeCell ref="GYK86:GYL86"/>
    <mergeCell ref="GYM86:GYN86"/>
    <mergeCell ref="GYO86:GYP86"/>
    <mergeCell ref="GYQ86:GYR86"/>
    <mergeCell ref="GYS86:GYT86"/>
    <mergeCell ref="GYA86:GYB86"/>
    <mergeCell ref="GYC86:GYD86"/>
    <mergeCell ref="GYE86:GYF86"/>
    <mergeCell ref="GYG86:GYH86"/>
    <mergeCell ref="GYI86:GYJ86"/>
    <mergeCell ref="GXQ86:GXR86"/>
    <mergeCell ref="GXS86:GXT86"/>
    <mergeCell ref="GXU86:GXV86"/>
    <mergeCell ref="GXW86:GXX86"/>
    <mergeCell ref="GXY86:GXZ86"/>
    <mergeCell ref="GXG86:GXH86"/>
    <mergeCell ref="GXI86:GXJ86"/>
    <mergeCell ref="GXK86:GXL86"/>
    <mergeCell ref="GXM86:GXN86"/>
    <mergeCell ref="GXO86:GXP86"/>
    <mergeCell ref="GWW86:GWX86"/>
    <mergeCell ref="GWY86:GWZ86"/>
    <mergeCell ref="GXA86:GXB86"/>
    <mergeCell ref="GXC86:GXD86"/>
    <mergeCell ref="GXE86:GXF86"/>
    <mergeCell ref="GWM86:GWN86"/>
    <mergeCell ref="GWO86:GWP86"/>
    <mergeCell ref="GWQ86:GWR86"/>
    <mergeCell ref="GWS86:GWT86"/>
    <mergeCell ref="GWU86:GWV86"/>
    <mergeCell ref="GWC86:GWD86"/>
    <mergeCell ref="GWE86:GWF86"/>
    <mergeCell ref="GWG86:GWH86"/>
    <mergeCell ref="GWI86:GWJ86"/>
    <mergeCell ref="GWK86:GWL86"/>
    <mergeCell ref="GVS86:GVT86"/>
    <mergeCell ref="GVU86:GVV86"/>
    <mergeCell ref="GVW86:GVX86"/>
    <mergeCell ref="GVY86:GVZ86"/>
    <mergeCell ref="GWA86:GWB86"/>
    <mergeCell ref="GVI86:GVJ86"/>
    <mergeCell ref="GVK86:GVL86"/>
    <mergeCell ref="GVM86:GVN86"/>
    <mergeCell ref="GVO86:GVP86"/>
    <mergeCell ref="GVQ86:GVR86"/>
    <mergeCell ref="GUY86:GUZ86"/>
    <mergeCell ref="GVA86:GVB86"/>
    <mergeCell ref="GVC86:GVD86"/>
    <mergeCell ref="GVE86:GVF86"/>
    <mergeCell ref="GVG86:GVH86"/>
    <mergeCell ref="GUO86:GUP86"/>
    <mergeCell ref="GUQ86:GUR86"/>
    <mergeCell ref="GUS86:GUT86"/>
    <mergeCell ref="GUU86:GUV86"/>
    <mergeCell ref="GUW86:GUX86"/>
    <mergeCell ref="GUE86:GUF86"/>
    <mergeCell ref="GUG86:GUH86"/>
    <mergeCell ref="GUI86:GUJ86"/>
    <mergeCell ref="GUK86:GUL86"/>
    <mergeCell ref="GUM86:GUN86"/>
    <mergeCell ref="GTU86:GTV86"/>
    <mergeCell ref="GTW86:GTX86"/>
    <mergeCell ref="GTY86:GTZ86"/>
    <mergeCell ref="GUA86:GUB86"/>
    <mergeCell ref="GUC86:GUD86"/>
    <mergeCell ref="GTK86:GTL86"/>
    <mergeCell ref="GTM86:GTN86"/>
    <mergeCell ref="GTO86:GTP86"/>
    <mergeCell ref="GTQ86:GTR86"/>
    <mergeCell ref="GTS86:GTT86"/>
    <mergeCell ref="GTA86:GTB86"/>
    <mergeCell ref="GTC86:GTD86"/>
    <mergeCell ref="GTE86:GTF86"/>
    <mergeCell ref="GTG86:GTH86"/>
    <mergeCell ref="GTI86:GTJ86"/>
    <mergeCell ref="GSQ86:GSR86"/>
    <mergeCell ref="GSS86:GST86"/>
    <mergeCell ref="GSU86:GSV86"/>
    <mergeCell ref="GSW86:GSX86"/>
    <mergeCell ref="GSY86:GSZ86"/>
    <mergeCell ref="GSG86:GSH86"/>
    <mergeCell ref="GSI86:GSJ86"/>
    <mergeCell ref="GSK86:GSL86"/>
    <mergeCell ref="GSM86:GSN86"/>
    <mergeCell ref="GSO86:GSP86"/>
    <mergeCell ref="GRW86:GRX86"/>
    <mergeCell ref="GRY86:GRZ86"/>
    <mergeCell ref="GSA86:GSB86"/>
    <mergeCell ref="GSC86:GSD86"/>
    <mergeCell ref="GSE86:GSF86"/>
    <mergeCell ref="GRM86:GRN86"/>
    <mergeCell ref="GRO86:GRP86"/>
    <mergeCell ref="GRQ86:GRR86"/>
    <mergeCell ref="GRS86:GRT86"/>
    <mergeCell ref="GRU86:GRV86"/>
    <mergeCell ref="GRC86:GRD86"/>
    <mergeCell ref="GRE86:GRF86"/>
    <mergeCell ref="GRG86:GRH86"/>
    <mergeCell ref="GRI86:GRJ86"/>
    <mergeCell ref="GRK86:GRL86"/>
    <mergeCell ref="GQS86:GQT86"/>
    <mergeCell ref="GQU86:GQV86"/>
    <mergeCell ref="GQW86:GQX86"/>
    <mergeCell ref="GQY86:GQZ86"/>
    <mergeCell ref="GRA86:GRB86"/>
    <mergeCell ref="GQI86:GQJ86"/>
    <mergeCell ref="GQK86:GQL86"/>
    <mergeCell ref="GQM86:GQN86"/>
    <mergeCell ref="GQO86:GQP86"/>
    <mergeCell ref="GQQ86:GQR86"/>
    <mergeCell ref="GPY86:GPZ86"/>
    <mergeCell ref="GQA86:GQB86"/>
    <mergeCell ref="GQC86:GQD86"/>
    <mergeCell ref="GQE86:GQF86"/>
    <mergeCell ref="GQG86:GQH86"/>
    <mergeCell ref="GPO86:GPP86"/>
    <mergeCell ref="GPQ86:GPR86"/>
    <mergeCell ref="GPS86:GPT86"/>
    <mergeCell ref="GPU86:GPV86"/>
    <mergeCell ref="GPW86:GPX86"/>
    <mergeCell ref="GPE86:GPF86"/>
    <mergeCell ref="GPG86:GPH86"/>
    <mergeCell ref="GPI86:GPJ86"/>
    <mergeCell ref="GPK86:GPL86"/>
    <mergeCell ref="GPM86:GPN86"/>
    <mergeCell ref="GOU86:GOV86"/>
    <mergeCell ref="GOW86:GOX86"/>
    <mergeCell ref="GOY86:GOZ86"/>
    <mergeCell ref="GPA86:GPB86"/>
    <mergeCell ref="GPC86:GPD86"/>
    <mergeCell ref="GOK86:GOL86"/>
    <mergeCell ref="GOM86:GON86"/>
    <mergeCell ref="GOO86:GOP86"/>
    <mergeCell ref="GOQ86:GOR86"/>
    <mergeCell ref="GOS86:GOT86"/>
    <mergeCell ref="GOA86:GOB86"/>
    <mergeCell ref="GOC86:GOD86"/>
    <mergeCell ref="GOE86:GOF86"/>
    <mergeCell ref="GOG86:GOH86"/>
    <mergeCell ref="GOI86:GOJ86"/>
    <mergeCell ref="GNQ86:GNR86"/>
    <mergeCell ref="GNS86:GNT86"/>
    <mergeCell ref="GNU86:GNV86"/>
    <mergeCell ref="GNW86:GNX86"/>
    <mergeCell ref="GNY86:GNZ86"/>
    <mergeCell ref="GNG86:GNH86"/>
    <mergeCell ref="GNI86:GNJ86"/>
    <mergeCell ref="GNK86:GNL86"/>
    <mergeCell ref="GNM86:GNN86"/>
    <mergeCell ref="GNO86:GNP86"/>
    <mergeCell ref="GMW86:GMX86"/>
    <mergeCell ref="GMY86:GMZ86"/>
    <mergeCell ref="GNA86:GNB86"/>
    <mergeCell ref="GNC86:GND86"/>
    <mergeCell ref="GNE86:GNF86"/>
    <mergeCell ref="GMM86:GMN86"/>
    <mergeCell ref="GMO86:GMP86"/>
    <mergeCell ref="GMQ86:GMR86"/>
    <mergeCell ref="GMS86:GMT86"/>
    <mergeCell ref="GMU86:GMV86"/>
    <mergeCell ref="GMC86:GMD86"/>
    <mergeCell ref="GME86:GMF86"/>
    <mergeCell ref="GMG86:GMH86"/>
    <mergeCell ref="GMI86:GMJ86"/>
    <mergeCell ref="GMK86:GML86"/>
    <mergeCell ref="GLS86:GLT86"/>
    <mergeCell ref="GLU86:GLV86"/>
    <mergeCell ref="GLW86:GLX86"/>
    <mergeCell ref="GLY86:GLZ86"/>
    <mergeCell ref="GMA86:GMB86"/>
    <mergeCell ref="GLI86:GLJ86"/>
    <mergeCell ref="GLK86:GLL86"/>
    <mergeCell ref="GLM86:GLN86"/>
    <mergeCell ref="GLO86:GLP86"/>
    <mergeCell ref="GLQ86:GLR86"/>
    <mergeCell ref="GKY86:GKZ86"/>
    <mergeCell ref="GLA86:GLB86"/>
    <mergeCell ref="GLC86:GLD86"/>
    <mergeCell ref="GLE86:GLF86"/>
    <mergeCell ref="GLG86:GLH86"/>
    <mergeCell ref="GKO86:GKP86"/>
    <mergeCell ref="GKQ86:GKR86"/>
    <mergeCell ref="GKS86:GKT86"/>
    <mergeCell ref="GKU86:GKV86"/>
    <mergeCell ref="GKW86:GKX86"/>
    <mergeCell ref="GKE86:GKF86"/>
    <mergeCell ref="GKG86:GKH86"/>
    <mergeCell ref="GKI86:GKJ86"/>
    <mergeCell ref="GKK86:GKL86"/>
    <mergeCell ref="GKM86:GKN86"/>
    <mergeCell ref="GJU86:GJV86"/>
    <mergeCell ref="GJW86:GJX86"/>
    <mergeCell ref="GJY86:GJZ86"/>
    <mergeCell ref="GKA86:GKB86"/>
    <mergeCell ref="GKC86:GKD86"/>
    <mergeCell ref="GJK86:GJL86"/>
    <mergeCell ref="GJM86:GJN86"/>
    <mergeCell ref="GJO86:GJP86"/>
    <mergeCell ref="GJQ86:GJR86"/>
    <mergeCell ref="GJS86:GJT86"/>
    <mergeCell ref="GJA86:GJB86"/>
    <mergeCell ref="GJC86:GJD86"/>
    <mergeCell ref="GJE86:GJF86"/>
    <mergeCell ref="GJG86:GJH86"/>
    <mergeCell ref="GJI86:GJJ86"/>
    <mergeCell ref="GIQ86:GIR86"/>
    <mergeCell ref="GIS86:GIT86"/>
    <mergeCell ref="GIU86:GIV86"/>
    <mergeCell ref="GIW86:GIX86"/>
    <mergeCell ref="GIY86:GIZ86"/>
    <mergeCell ref="GIG86:GIH86"/>
    <mergeCell ref="GII86:GIJ86"/>
    <mergeCell ref="GIK86:GIL86"/>
    <mergeCell ref="GIM86:GIN86"/>
    <mergeCell ref="GIO86:GIP86"/>
    <mergeCell ref="GHW86:GHX86"/>
    <mergeCell ref="GHY86:GHZ86"/>
    <mergeCell ref="GIA86:GIB86"/>
    <mergeCell ref="GIC86:GID86"/>
    <mergeCell ref="GIE86:GIF86"/>
    <mergeCell ref="GHM86:GHN86"/>
    <mergeCell ref="GHO86:GHP86"/>
    <mergeCell ref="GHQ86:GHR86"/>
    <mergeCell ref="GHS86:GHT86"/>
    <mergeCell ref="GHU86:GHV86"/>
    <mergeCell ref="GHC86:GHD86"/>
    <mergeCell ref="GHE86:GHF86"/>
    <mergeCell ref="GHG86:GHH86"/>
    <mergeCell ref="GHI86:GHJ86"/>
    <mergeCell ref="GHK86:GHL86"/>
    <mergeCell ref="GGS86:GGT86"/>
    <mergeCell ref="GGU86:GGV86"/>
    <mergeCell ref="GGW86:GGX86"/>
    <mergeCell ref="GGY86:GGZ86"/>
    <mergeCell ref="GHA86:GHB86"/>
    <mergeCell ref="GGI86:GGJ86"/>
    <mergeCell ref="GGK86:GGL86"/>
    <mergeCell ref="GGM86:GGN86"/>
    <mergeCell ref="GGO86:GGP86"/>
    <mergeCell ref="GGQ86:GGR86"/>
    <mergeCell ref="GFY86:GFZ86"/>
    <mergeCell ref="GGA86:GGB86"/>
    <mergeCell ref="GGC86:GGD86"/>
    <mergeCell ref="GGE86:GGF86"/>
    <mergeCell ref="GGG86:GGH86"/>
    <mergeCell ref="GFO86:GFP86"/>
    <mergeCell ref="GFQ86:GFR86"/>
    <mergeCell ref="GFS86:GFT86"/>
    <mergeCell ref="GFU86:GFV86"/>
    <mergeCell ref="GFW86:GFX86"/>
    <mergeCell ref="GFE86:GFF86"/>
    <mergeCell ref="GFG86:GFH86"/>
    <mergeCell ref="GFI86:GFJ86"/>
    <mergeCell ref="GFK86:GFL86"/>
    <mergeCell ref="GFM86:GFN86"/>
    <mergeCell ref="GEU86:GEV86"/>
    <mergeCell ref="GEW86:GEX86"/>
    <mergeCell ref="GEY86:GEZ86"/>
    <mergeCell ref="GFA86:GFB86"/>
    <mergeCell ref="GFC86:GFD86"/>
    <mergeCell ref="GEK86:GEL86"/>
    <mergeCell ref="GEM86:GEN86"/>
    <mergeCell ref="GEO86:GEP86"/>
    <mergeCell ref="GEQ86:GER86"/>
    <mergeCell ref="GES86:GET86"/>
    <mergeCell ref="GEA86:GEB86"/>
    <mergeCell ref="GEC86:GED86"/>
    <mergeCell ref="GEE86:GEF86"/>
    <mergeCell ref="GEG86:GEH86"/>
    <mergeCell ref="GEI86:GEJ86"/>
    <mergeCell ref="GDQ86:GDR86"/>
    <mergeCell ref="GDS86:GDT86"/>
    <mergeCell ref="GDU86:GDV86"/>
    <mergeCell ref="GDW86:GDX86"/>
    <mergeCell ref="GDY86:GDZ86"/>
    <mergeCell ref="GDG86:GDH86"/>
    <mergeCell ref="GDI86:GDJ86"/>
    <mergeCell ref="GDK86:GDL86"/>
    <mergeCell ref="GDM86:GDN86"/>
    <mergeCell ref="GDO86:GDP86"/>
    <mergeCell ref="GCW86:GCX86"/>
    <mergeCell ref="GCY86:GCZ86"/>
    <mergeCell ref="GDA86:GDB86"/>
    <mergeCell ref="GDC86:GDD86"/>
    <mergeCell ref="GDE86:GDF86"/>
    <mergeCell ref="GCM86:GCN86"/>
    <mergeCell ref="GCO86:GCP86"/>
    <mergeCell ref="GCQ86:GCR86"/>
    <mergeCell ref="GCS86:GCT86"/>
    <mergeCell ref="GCU86:GCV86"/>
    <mergeCell ref="GCC86:GCD86"/>
    <mergeCell ref="GCE86:GCF86"/>
    <mergeCell ref="GCG86:GCH86"/>
    <mergeCell ref="GCI86:GCJ86"/>
    <mergeCell ref="GCK86:GCL86"/>
    <mergeCell ref="GBS86:GBT86"/>
    <mergeCell ref="GBU86:GBV86"/>
    <mergeCell ref="GBW86:GBX86"/>
    <mergeCell ref="GBY86:GBZ86"/>
    <mergeCell ref="GCA86:GCB86"/>
    <mergeCell ref="GBI86:GBJ86"/>
    <mergeCell ref="GBK86:GBL86"/>
    <mergeCell ref="GBM86:GBN86"/>
    <mergeCell ref="GBO86:GBP86"/>
    <mergeCell ref="GBQ86:GBR86"/>
    <mergeCell ref="GAY86:GAZ86"/>
    <mergeCell ref="GBA86:GBB86"/>
    <mergeCell ref="GBC86:GBD86"/>
    <mergeCell ref="GBE86:GBF86"/>
    <mergeCell ref="GBG86:GBH86"/>
    <mergeCell ref="GAO86:GAP86"/>
    <mergeCell ref="GAQ86:GAR86"/>
    <mergeCell ref="GAS86:GAT86"/>
    <mergeCell ref="GAU86:GAV86"/>
    <mergeCell ref="GAW86:GAX86"/>
    <mergeCell ref="GAE86:GAF86"/>
    <mergeCell ref="GAG86:GAH86"/>
    <mergeCell ref="GAI86:GAJ86"/>
    <mergeCell ref="GAK86:GAL86"/>
    <mergeCell ref="GAM86:GAN86"/>
    <mergeCell ref="FZU86:FZV86"/>
    <mergeCell ref="FZW86:FZX86"/>
    <mergeCell ref="FZY86:FZZ86"/>
    <mergeCell ref="GAA86:GAB86"/>
    <mergeCell ref="GAC86:GAD86"/>
    <mergeCell ref="FZK86:FZL86"/>
    <mergeCell ref="FZM86:FZN86"/>
    <mergeCell ref="FZO86:FZP86"/>
    <mergeCell ref="FZQ86:FZR86"/>
    <mergeCell ref="FZS86:FZT86"/>
    <mergeCell ref="FZA86:FZB86"/>
    <mergeCell ref="FZC86:FZD86"/>
    <mergeCell ref="FZE86:FZF86"/>
    <mergeCell ref="FZG86:FZH86"/>
    <mergeCell ref="FZI86:FZJ86"/>
    <mergeCell ref="FYQ86:FYR86"/>
    <mergeCell ref="FYS86:FYT86"/>
    <mergeCell ref="FYU86:FYV86"/>
    <mergeCell ref="FYW86:FYX86"/>
    <mergeCell ref="FYY86:FYZ86"/>
    <mergeCell ref="FYG86:FYH86"/>
    <mergeCell ref="FYI86:FYJ86"/>
    <mergeCell ref="FYK86:FYL86"/>
    <mergeCell ref="FYM86:FYN86"/>
    <mergeCell ref="FYO86:FYP86"/>
    <mergeCell ref="FXW86:FXX86"/>
    <mergeCell ref="FXY86:FXZ86"/>
    <mergeCell ref="FYA86:FYB86"/>
    <mergeCell ref="FYC86:FYD86"/>
    <mergeCell ref="FYE86:FYF86"/>
    <mergeCell ref="FXM86:FXN86"/>
    <mergeCell ref="FXO86:FXP86"/>
    <mergeCell ref="FXQ86:FXR86"/>
    <mergeCell ref="FXS86:FXT86"/>
    <mergeCell ref="FXU86:FXV86"/>
    <mergeCell ref="FXC86:FXD86"/>
    <mergeCell ref="FXE86:FXF86"/>
    <mergeCell ref="FXG86:FXH86"/>
    <mergeCell ref="FXI86:FXJ86"/>
    <mergeCell ref="FXK86:FXL86"/>
    <mergeCell ref="FWS86:FWT86"/>
    <mergeCell ref="FWU86:FWV86"/>
    <mergeCell ref="FWW86:FWX86"/>
    <mergeCell ref="FWY86:FWZ86"/>
    <mergeCell ref="FXA86:FXB86"/>
    <mergeCell ref="FWI86:FWJ86"/>
    <mergeCell ref="FWK86:FWL86"/>
    <mergeCell ref="FWM86:FWN86"/>
    <mergeCell ref="FWO86:FWP86"/>
    <mergeCell ref="FWQ86:FWR86"/>
    <mergeCell ref="FVY86:FVZ86"/>
    <mergeCell ref="FWA86:FWB86"/>
    <mergeCell ref="FWC86:FWD86"/>
    <mergeCell ref="FWE86:FWF86"/>
    <mergeCell ref="FWG86:FWH86"/>
    <mergeCell ref="FVO86:FVP86"/>
    <mergeCell ref="FVQ86:FVR86"/>
    <mergeCell ref="FVS86:FVT86"/>
    <mergeCell ref="FVU86:FVV86"/>
    <mergeCell ref="FVW86:FVX86"/>
    <mergeCell ref="FVE86:FVF86"/>
    <mergeCell ref="FVG86:FVH86"/>
    <mergeCell ref="FVI86:FVJ86"/>
    <mergeCell ref="FVK86:FVL86"/>
    <mergeCell ref="FVM86:FVN86"/>
    <mergeCell ref="FUU86:FUV86"/>
    <mergeCell ref="FUW86:FUX86"/>
    <mergeCell ref="FUY86:FUZ86"/>
    <mergeCell ref="FVA86:FVB86"/>
    <mergeCell ref="FVC86:FVD86"/>
    <mergeCell ref="FUK86:FUL86"/>
    <mergeCell ref="FUM86:FUN86"/>
    <mergeCell ref="FUO86:FUP86"/>
    <mergeCell ref="FUQ86:FUR86"/>
    <mergeCell ref="FUS86:FUT86"/>
    <mergeCell ref="FUA86:FUB86"/>
    <mergeCell ref="FUC86:FUD86"/>
    <mergeCell ref="FUE86:FUF86"/>
    <mergeCell ref="FUG86:FUH86"/>
    <mergeCell ref="FUI86:FUJ86"/>
    <mergeCell ref="FTQ86:FTR86"/>
    <mergeCell ref="FTS86:FTT86"/>
    <mergeCell ref="FTU86:FTV86"/>
    <mergeCell ref="FTW86:FTX86"/>
    <mergeCell ref="FTY86:FTZ86"/>
    <mergeCell ref="FTG86:FTH86"/>
    <mergeCell ref="FTI86:FTJ86"/>
    <mergeCell ref="FTK86:FTL86"/>
    <mergeCell ref="FTM86:FTN86"/>
    <mergeCell ref="FTO86:FTP86"/>
    <mergeCell ref="FSW86:FSX86"/>
    <mergeCell ref="FSY86:FSZ86"/>
    <mergeCell ref="FTA86:FTB86"/>
    <mergeCell ref="FTC86:FTD86"/>
    <mergeCell ref="FTE86:FTF86"/>
    <mergeCell ref="FSM86:FSN86"/>
    <mergeCell ref="FSO86:FSP86"/>
    <mergeCell ref="FSQ86:FSR86"/>
    <mergeCell ref="FSS86:FST86"/>
    <mergeCell ref="FSU86:FSV86"/>
    <mergeCell ref="FSC86:FSD86"/>
    <mergeCell ref="FSE86:FSF86"/>
    <mergeCell ref="FSG86:FSH86"/>
    <mergeCell ref="FSI86:FSJ86"/>
    <mergeCell ref="FSK86:FSL86"/>
    <mergeCell ref="FRS86:FRT86"/>
    <mergeCell ref="FRU86:FRV86"/>
    <mergeCell ref="FRW86:FRX86"/>
    <mergeCell ref="FRY86:FRZ86"/>
    <mergeCell ref="FSA86:FSB86"/>
    <mergeCell ref="FRI86:FRJ86"/>
    <mergeCell ref="FRK86:FRL86"/>
    <mergeCell ref="FRM86:FRN86"/>
    <mergeCell ref="FRO86:FRP86"/>
    <mergeCell ref="FRQ86:FRR86"/>
    <mergeCell ref="FQY86:FQZ86"/>
    <mergeCell ref="FRA86:FRB86"/>
    <mergeCell ref="FRC86:FRD86"/>
    <mergeCell ref="FRE86:FRF86"/>
    <mergeCell ref="FRG86:FRH86"/>
    <mergeCell ref="FQO86:FQP86"/>
    <mergeCell ref="FQQ86:FQR86"/>
    <mergeCell ref="FQS86:FQT86"/>
    <mergeCell ref="FQU86:FQV86"/>
    <mergeCell ref="FQW86:FQX86"/>
    <mergeCell ref="FQE86:FQF86"/>
    <mergeCell ref="FQG86:FQH86"/>
    <mergeCell ref="FQI86:FQJ86"/>
    <mergeCell ref="FQK86:FQL86"/>
    <mergeCell ref="FQM86:FQN86"/>
    <mergeCell ref="FPU86:FPV86"/>
    <mergeCell ref="FPW86:FPX86"/>
    <mergeCell ref="FPY86:FPZ86"/>
    <mergeCell ref="FQA86:FQB86"/>
    <mergeCell ref="FQC86:FQD86"/>
    <mergeCell ref="FPK86:FPL86"/>
    <mergeCell ref="FPM86:FPN86"/>
    <mergeCell ref="FPO86:FPP86"/>
    <mergeCell ref="FPQ86:FPR86"/>
    <mergeCell ref="FPS86:FPT86"/>
    <mergeCell ref="FPA86:FPB86"/>
    <mergeCell ref="FPC86:FPD86"/>
    <mergeCell ref="FPE86:FPF86"/>
    <mergeCell ref="FPG86:FPH86"/>
    <mergeCell ref="FPI86:FPJ86"/>
    <mergeCell ref="FOQ86:FOR86"/>
    <mergeCell ref="FOS86:FOT86"/>
    <mergeCell ref="FOU86:FOV86"/>
    <mergeCell ref="FOW86:FOX86"/>
    <mergeCell ref="FOY86:FOZ86"/>
    <mergeCell ref="FOG86:FOH86"/>
    <mergeCell ref="FOI86:FOJ86"/>
    <mergeCell ref="FOK86:FOL86"/>
    <mergeCell ref="FOM86:FON86"/>
    <mergeCell ref="FOO86:FOP86"/>
    <mergeCell ref="FNW86:FNX86"/>
    <mergeCell ref="FNY86:FNZ86"/>
    <mergeCell ref="FOA86:FOB86"/>
    <mergeCell ref="FOC86:FOD86"/>
    <mergeCell ref="FOE86:FOF86"/>
    <mergeCell ref="FNM86:FNN86"/>
    <mergeCell ref="FNO86:FNP86"/>
    <mergeCell ref="FNQ86:FNR86"/>
    <mergeCell ref="FNS86:FNT86"/>
    <mergeCell ref="FNU86:FNV86"/>
    <mergeCell ref="FNC86:FND86"/>
    <mergeCell ref="FNE86:FNF86"/>
    <mergeCell ref="FNG86:FNH86"/>
    <mergeCell ref="FNI86:FNJ86"/>
    <mergeCell ref="FNK86:FNL86"/>
    <mergeCell ref="FMS86:FMT86"/>
    <mergeCell ref="FMU86:FMV86"/>
    <mergeCell ref="FMW86:FMX86"/>
    <mergeCell ref="FMY86:FMZ86"/>
    <mergeCell ref="FNA86:FNB86"/>
    <mergeCell ref="FMI86:FMJ86"/>
    <mergeCell ref="FMK86:FML86"/>
    <mergeCell ref="FMM86:FMN86"/>
    <mergeCell ref="FMO86:FMP86"/>
    <mergeCell ref="FMQ86:FMR86"/>
    <mergeCell ref="FLY86:FLZ86"/>
    <mergeCell ref="FMA86:FMB86"/>
    <mergeCell ref="FMC86:FMD86"/>
    <mergeCell ref="FME86:FMF86"/>
    <mergeCell ref="FMG86:FMH86"/>
    <mergeCell ref="FLO86:FLP86"/>
    <mergeCell ref="FLQ86:FLR86"/>
    <mergeCell ref="FLS86:FLT86"/>
    <mergeCell ref="FLU86:FLV86"/>
    <mergeCell ref="FLW86:FLX86"/>
    <mergeCell ref="FLE86:FLF86"/>
    <mergeCell ref="FLG86:FLH86"/>
    <mergeCell ref="FLI86:FLJ86"/>
    <mergeCell ref="FLK86:FLL86"/>
    <mergeCell ref="FLM86:FLN86"/>
    <mergeCell ref="FKU86:FKV86"/>
    <mergeCell ref="FKW86:FKX86"/>
    <mergeCell ref="FKY86:FKZ86"/>
    <mergeCell ref="FLA86:FLB86"/>
    <mergeCell ref="FLC86:FLD86"/>
    <mergeCell ref="FKK86:FKL86"/>
    <mergeCell ref="FKM86:FKN86"/>
    <mergeCell ref="FKO86:FKP86"/>
    <mergeCell ref="FKQ86:FKR86"/>
    <mergeCell ref="FKS86:FKT86"/>
    <mergeCell ref="FKA86:FKB86"/>
    <mergeCell ref="FKC86:FKD86"/>
    <mergeCell ref="FKE86:FKF86"/>
    <mergeCell ref="FKG86:FKH86"/>
    <mergeCell ref="FKI86:FKJ86"/>
    <mergeCell ref="FJQ86:FJR86"/>
    <mergeCell ref="FJS86:FJT86"/>
    <mergeCell ref="FJU86:FJV86"/>
    <mergeCell ref="FJW86:FJX86"/>
    <mergeCell ref="FJY86:FJZ86"/>
    <mergeCell ref="FJG86:FJH86"/>
    <mergeCell ref="FJI86:FJJ86"/>
    <mergeCell ref="FJK86:FJL86"/>
    <mergeCell ref="FJM86:FJN86"/>
    <mergeCell ref="FJO86:FJP86"/>
    <mergeCell ref="FIW86:FIX86"/>
    <mergeCell ref="FIY86:FIZ86"/>
    <mergeCell ref="FJA86:FJB86"/>
    <mergeCell ref="FJC86:FJD86"/>
    <mergeCell ref="FJE86:FJF86"/>
    <mergeCell ref="FIM86:FIN86"/>
    <mergeCell ref="FIO86:FIP86"/>
    <mergeCell ref="FIQ86:FIR86"/>
    <mergeCell ref="FIS86:FIT86"/>
    <mergeCell ref="FIU86:FIV86"/>
    <mergeCell ref="FIC86:FID86"/>
    <mergeCell ref="FIE86:FIF86"/>
    <mergeCell ref="FIG86:FIH86"/>
    <mergeCell ref="FII86:FIJ86"/>
    <mergeCell ref="FIK86:FIL86"/>
    <mergeCell ref="FHS86:FHT86"/>
    <mergeCell ref="FHU86:FHV86"/>
    <mergeCell ref="FHW86:FHX86"/>
    <mergeCell ref="FHY86:FHZ86"/>
    <mergeCell ref="FIA86:FIB86"/>
    <mergeCell ref="FHI86:FHJ86"/>
    <mergeCell ref="FHK86:FHL86"/>
    <mergeCell ref="FHM86:FHN86"/>
    <mergeCell ref="FHO86:FHP86"/>
    <mergeCell ref="FHQ86:FHR86"/>
    <mergeCell ref="FGY86:FGZ86"/>
    <mergeCell ref="FHA86:FHB86"/>
    <mergeCell ref="FHC86:FHD86"/>
    <mergeCell ref="FHE86:FHF86"/>
    <mergeCell ref="FHG86:FHH86"/>
    <mergeCell ref="FGO86:FGP86"/>
    <mergeCell ref="FGQ86:FGR86"/>
    <mergeCell ref="FGS86:FGT86"/>
    <mergeCell ref="FGU86:FGV86"/>
    <mergeCell ref="FGW86:FGX86"/>
    <mergeCell ref="FGE86:FGF86"/>
    <mergeCell ref="FGG86:FGH86"/>
    <mergeCell ref="FGI86:FGJ86"/>
    <mergeCell ref="FGK86:FGL86"/>
    <mergeCell ref="FGM86:FGN86"/>
    <mergeCell ref="FFU86:FFV86"/>
    <mergeCell ref="FFW86:FFX86"/>
    <mergeCell ref="FFY86:FFZ86"/>
    <mergeCell ref="FGA86:FGB86"/>
    <mergeCell ref="FGC86:FGD86"/>
    <mergeCell ref="FFK86:FFL86"/>
    <mergeCell ref="FFM86:FFN86"/>
    <mergeCell ref="FFO86:FFP86"/>
    <mergeCell ref="FFQ86:FFR86"/>
    <mergeCell ref="FFS86:FFT86"/>
    <mergeCell ref="FFA86:FFB86"/>
    <mergeCell ref="FFC86:FFD86"/>
    <mergeCell ref="FFE86:FFF86"/>
    <mergeCell ref="FFG86:FFH86"/>
    <mergeCell ref="FFI86:FFJ86"/>
    <mergeCell ref="FEQ86:FER86"/>
    <mergeCell ref="FES86:FET86"/>
    <mergeCell ref="FEU86:FEV86"/>
    <mergeCell ref="FEW86:FEX86"/>
    <mergeCell ref="FEY86:FEZ86"/>
    <mergeCell ref="FEG86:FEH86"/>
    <mergeCell ref="FEI86:FEJ86"/>
    <mergeCell ref="FEK86:FEL86"/>
    <mergeCell ref="FEM86:FEN86"/>
    <mergeCell ref="FEO86:FEP86"/>
    <mergeCell ref="FDW86:FDX86"/>
    <mergeCell ref="FDY86:FDZ86"/>
    <mergeCell ref="FEA86:FEB86"/>
    <mergeCell ref="FEC86:FED86"/>
    <mergeCell ref="FEE86:FEF86"/>
    <mergeCell ref="FDM86:FDN86"/>
    <mergeCell ref="FDO86:FDP86"/>
    <mergeCell ref="FDQ86:FDR86"/>
    <mergeCell ref="FDS86:FDT86"/>
    <mergeCell ref="FDU86:FDV86"/>
    <mergeCell ref="FDC86:FDD86"/>
    <mergeCell ref="FDE86:FDF86"/>
    <mergeCell ref="FDG86:FDH86"/>
    <mergeCell ref="FDI86:FDJ86"/>
    <mergeCell ref="FDK86:FDL86"/>
    <mergeCell ref="FCS86:FCT86"/>
    <mergeCell ref="FCU86:FCV86"/>
    <mergeCell ref="FCW86:FCX86"/>
    <mergeCell ref="FCY86:FCZ86"/>
    <mergeCell ref="FDA86:FDB86"/>
    <mergeCell ref="FCI86:FCJ86"/>
    <mergeCell ref="FCK86:FCL86"/>
    <mergeCell ref="FCM86:FCN86"/>
    <mergeCell ref="FCO86:FCP86"/>
    <mergeCell ref="FCQ86:FCR86"/>
    <mergeCell ref="FBY86:FBZ86"/>
    <mergeCell ref="FCA86:FCB86"/>
    <mergeCell ref="FCC86:FCD86"/>
    <mergeCell ref="FCE86:FCF86"/>
    <mergeCell ref="FCG86:FCH86"/>
    <mergeCell ref="FBO86:FBP86"/>
    <mergeCell ref="FBQ86:FBR86"/>
    <mergeCell ref="FBS86:FBT86"/>
    <mergeCell ref="FBU86:FBV86"/>
    <mergeCell ref="FBW86:FBX86"/>
    <mergeCell ref="FBE86:FBF86"/>
    <mergeCell ref="FBG86:FBH86"/>
    <mergeCell ref="FBI86:FBJ86"/>
    <mergeCell ref="FBK86:FBL86"/>
    <mergeCell ref="FBM86:FBN86"/>
    <mergeCell ref="FAU86:FAV86"/>
    <mergeCell ref="FAW86:FAX86"/>
    <mergeCell ref="FAY86:FAZ86"/>
    <mergeCell ref="FBA86:FBB86"/>
    <mergeCell ref="FBC86:FBD86"/>
    <mergeCell ref="FAK86:FAL86"/>
    <mergeCell ref="FAM86:FAN86"/>
    <mergeCell ref="FAO86:FAP86"/>
    <mergeCell ref="FAQ86:FAR86"/>
    <mergeCell ref="FAS86:FAT86"/>
    <mergeCell ref="FAA86:FAB86"/>
    <mergeCell ref="FAC86:FAD86"/>
    <mergeCell ref="FAE86:FAF86"/>
    <mergeCell ref="FAG86:FAH86"/>
    <mergeCell ref="FAI86:FAJ86"/>
    <mergeCell ref="EZQ86:EZR86"/>
    <mergeCell ref="EZS86:EZT86"/>
    <mergeCell ref="EZU86:EZV86"/>
    <mergeCell ref="EZW86:EZX86"/>
    <mergeCell ref="EZY86:EZZ86"/>
    <mergeCell ref="EZG86:EZH86"/>
    <mergeCell ref="EZI86:EZJ86"/>
    <mergeCell ref="EZK86:EZL86"/>
    <mergeCell ref="EZM86:EZN86"/>
    <mergeCell ref="EZO86:EZP86"/>
    <mergeCell ref="EYW86:EYX86"/>
    <mergeCell ref="EYY86:EYZ86"/>
    <mergeCell ref="EZA86:EZB86"/>
    <mergeCell ref="EZC86:EZD86"/>
    <mergeCell ref="EZE86:EZF86"/>
    <mergeCell ref="EYM86:EYN86"/>
    <mergeCell ref="EYO86:EYP86"/>
    <mergeCell ref="EYQ86:EYR86"/>
    <mergeCell ref="EYS86:EYT86"/>
    <mergeCell ref="EYU86:EYV86"/>
    <mergeCell ref="EYC86:EYD86"/>
    <mergeCell ref="EYE86:EYF86"/>
    <mergeCell ref="EYG86:EYH86"/>
    <mergeCell ref="EYI86:EYJ86"/>
    <mergeCell ref="EYK86:EYL86"/>
    <mergeCell ref="EXS86:EXT86"/>
    <mergeCell ref="EXU86:EXV86"/>
    <mergeCell ref="EXW86:EXX86"/>
    <mergeCell ref="EXY86:EXZ86"/>
    <mergeCell ref="EYA86:EYB86"/>
    <mergeCell ref="EXI86:EXJ86"/>
    <mergeCell ref="EXK86:EXL86"/>
    <mergeCell ref="EXM86:EXN86"/>
    <mergeCell ref="EXO86:EXP86"/>
    <mergeCell ref="EXQ86:EXR86"/>
    <mergeCell ref="EWY86:EWZ86"/>
    <mergeCell ref="EXA86:EXB86"/>
    <mergeCell ref="EXC86:EXD86"/>
    <mergeCell ref="EXE86:EXF86"/>
    <mergeCell ref="EXG86:EXH86"/>
    <mergeCell ref="EWO86:EWP86"/>
    <mergeCell ref="EWQ86:EWR86"/>
    <mergeCell ref="EWS86:EWT86"/>
    <mergeCell ref="EWU86:EWV86"/>
    <mergeCell ref="EWW86:EWX86"/>
    <mergeCell ref="EWE86:EWF86"/>
    <mergeCell ref="EWG86:EWH86"/>
    <mergeCell ref="EWI86:EWJ86"/>
    <mergeCell ref="EWK86:EWL86"/>
    <mergeCell ref="EWM86:EWN86"/>
    <mergeCell ref="EVU86:EVV86"/>
    <mergeCell ref="EVW86:EVX86"/>
    <mergeCell ref="EVY86:EVZ86"/>
    <mergeCell ref="EWA86:EWB86"/>
    <mergeCell ref="EWC86:EWD86"/>
    <mergeCell ref="EVK86:EVL86"/>
    <mergeCell ref="EVM86:EVN86"/>
    <mergeCell ref="EVO86:EVP86"/>
    <mergeCell ref="EVQ86:EVR86"/>
    <mergeCell ref="EVS86:EVT86"/>
    <mergeCell ref="EVA86:EVB86"/>
    <mergeCell ref="EVC86:EVD86"/>
    <mergeCell ref="EVE86:EVF86"/>
    <mergeCell ref="EVG86:EVH86"/>
    <mergeCell ref="EVI86:EVJ86"/>
    <mergeCell ref="EUQ86:EUR86"/>
    <mergeCell ref="EUS86:EUT86"/>
    <mergeCell ref="EUU86:EUV86"/>
    <mergeCell ref="EUW86:EUX86"/>
    <mergeCell ref="EUY86:EUZ86"/>
    <mergeCell ref="EUG86:EUH86"/>
    <mergeCell ref="EUI86:EUJ86"/>
    <mergeCell ref="EUK86:EUL86"/>
    <mergeCell ref="EUM86:EUN86"/>
    <mergeCell ref="EUO86:EUP86"/>
    <mergeCell ref="ETW86:ETX86"/>
    <mergeCell ref="ETY86:ETZ86"/>
    <mergeCell ref="EUA86:EUB86"/>
    <mergeCell ref="EUC86:EUD86"/>
    <mergeCell ref="EUE86:EUF86"/>
    <mergeCell ref="ETM86:ETN86"/>
    <mergeCell ref="ETO86:ETP86"/>
    <mergeCell ref="ETQ86:ETR86"/>
    <mergeCell ref="ETS86:ETT86"/>
    <mergeCell ref="ETU86:ETV86"/>
    <mergeCell ref="ETC86:ETD86"/>
    <mergeCell ref="ETE86:ETF86"/>
    <mergeCell ref="ETG86:ETH86"/>
    <mergeCell ref="ETI86:ETJ86"/>
    <mergeCell ref="ETK86:ETL86"/>
    <mergeCell ref="ESS86:EST86"/>
    <mergeCell ref="ESU86:ESV86"/>
    <mergeCell ref="ESW86:ESX86"/>
    <mergeCell ref="ESY86:ESZ86"/>
    <mergeCell ref="ETA86:ETB86"/>
    <mergeCell ref="ESI86:ESJ86"/>
    <mergeCell ref="ESK86:ESL86"/>
    <mergeCell ref="ESM86:ESN86"/>
    <mergeCell ref="ESO86:ESP86"/>
    <mergeCell ref="ESQ86:ESR86"/>
    <mergeCell ref="ERY86:ERZ86"/>
    <mergeCell ref="ESA86:ESB86"/>
    <mergeCell ref="ESC86:ESD86"/>
    <mergeCell ref="ESE86:ESF86"/>
    <mergeCell ref="ESG86:ESH86"/>
    <mergeCell ref="ERO86:ERP86"/>
    <mergeCell ref="ERQ86:ERR86"/>
    <mergeCell ref="ERS86:ERT86"/>
    <mergeCell ref="ERU86:ERV86"/>
    <mergeCell ref="ERW86:ERX86"/>
    <mergeCell ref="ERE86:ERF86"/>
    <mergeCell ref="ERG86:ERH86"/>
    <mergeCell ref="ERI86:ERJ86"/>
    <mergeCell ref="ERK86:ERL86"/>
    <mergeCell ref="ERM86:ERN86"/>
    <mergeCell ref="EQU86:EQV86"/>
    <mergeCell ref="EQW86:EQX86"/>
    <mergeCell ref="EQY86:EQZ86"/>
    <mergeCell ref="ERA86:ERB86"/>
    <mergeCell ref="ERC86:ERD86"/>
    <mergeCell ref="EQK86:EQL86"/>
    <mergeCell ref="EQM86:EQN86"/>
    <mergeCell ref="EQO86:EQP86"/>
    <mergeCell ref="EQQ86:EQR86"/>
    <mergeCell ref="EQS86:EQT86"/>
    <mergeCell ref="EQA86:EQB86"/>
    <mergeCell ref="EQC86:EQD86"/>
    <mergeCell ref="EQE86:EQF86"/>
    <mergeCell ref="EQG86:EQH86"/>
    <mergeCell ref="EQI86:EQJ86"/>
    <mergeCell ref="EPQ86:EPR86"/>
    <mergeCell ref="EPS86:EPT86"/>
    <mergeCell ref="EPU86:EPV86"/>
    <mergeCell ref="EPW86:EPX86"/>
    <mergeCell ref="EPY86:EPZ86"/>
    <mergeCell ref="EPG86:EPH86"/>
    <mergeCell ref="EPI86:EPJ86"/>
    <mergeCell ref="EPK86:EPL86"/>
    <mergeCell ref="EPM86:EPN86"/>
    <mergeCell ref="EPO86:EPP86"/>
    <mergeCell ref="EOW86:EOX86"/>
    <mergeCell ref="EOY86:EOZ86"/>
    <mergeCell ref="EPA86:EPB86"/>
    <mergeCell ref="EPC86:EPD86"/>
    <mergeCell ref="EPE86:EPF86"/>
    <mergeCell ref="EOM86:EON86"/>
    <mergeCell ref="EOO86:EOP86"/>
    <mergeCell ref="EOQ86:EOR86"/>
    <mergeCell ref="EOS86:EOT86"/>
    <mergeCell ref="EOU86:EOV86"/>
    <mergeCell ref="EOC86:EOD86"/>
    <mergeCell ref="EOE86:EOF86"/>
    <mergeCell ref="EOG86:EOH86"/>
    <mergeCell ref="EOI86:EOJ86"/>
    <mergeCell ref="EOK86:EOL86"/>
    <mergeCell ref="ENS86:ENT86"/>
    <mergeCell ref="ENU86:ENV86"/>
    <mergeCell ref="ENW86:ENX86"/>
    <mergeCell ref="ENY86:ENZ86"/>
    <mergeCell ref="EOA86:EOB86"/>
    <mergeCell ref="ENI86:ENJ86"/>
    <mergeCell ref="ENK86:ENL86"/>
    <mergeCell ref="ENM86:ENN86"/>
    <mergeCell ref="ENO86:ENP86"/>
    <mergeCell ref="ENQ86:ENR86"/>
    <mergeCell ref="EMY86:EMZ86"/>
    <mergeCell ref="ENA86:ENB86"/>
    <mergeCell ref="ENC86:END86"/>
    <mergeCell ref="ENE86:ENF86"/>
    <mergeCell ref="ENG86:ENH86"/>
    <mergeCell ref="EMO86:EMP86"/>
    <mergeCell ref="EMQ86:EMR86"/>
    <mergeCell ref="EMS86:EMT86"/>
    <mergeCell ref="EMU86:EMV86"/>
    <mergeCell ref="EMW86:EMX86"/>
    <mergeCell ref="EME86:EMF86"/>
    <mergeCell ref="EMG86:EMH86"/>
    <mergeCell ref="EMI86:EMJ86"/>
    <mergeCell ref="EMK86:EML86"/>
    <mergeCell ref="EMM86:EMN86"/>
    <mergeCell ref="ELU86:ELV86"/>
    <mergeCell ref="ELW86:ELX86"/>
    <mergeCell ref="ELY86:ELZ86"/>
    <mergeCell ref="EMA86:EMB86"/>
    <mergeCell ref="EMC86:EMD86"/>
    <mergeCell ref="ELK86:ELL86"/>
    <mergeCell ref="ELM86:ELN86"/>
    <mergeCell ref="ELO86:ELP86"/>
    <mergeCell ref="ELQ86:ELR86"/>
    <mergeCell ref="ELS86:ELT86"/>
    <mergeCell ref="ELA86:ELB86"/>
    <mergeCell ref="ELC86:ELD86"/>
    <mergeCell ref="ELE86:ELF86"/>
    <mergeCell ref="ELG86:ELH86"/>
    <mergeCell ref="ELI86:ELJ86"/>
    <mergeCell ref="EKQ86:EKR86"/>
    <mergeCell ref="EKS86:EKT86"/>
    <mergeCell ref="EKU86:EKV86"/>
    <mergeCell ref="EKW86:EKX86"/>
    <mergeCell ref="EKY86:EKZ86"/>
    <mergeCell ref="EKG86:EKH86"/>
    <mergeCell ref="EKI86:EKJ86"/>
    <mergeCell ref="EKK86:EKL86"/>
    <mergeCell ref="EKM86:EKN86"/>
    <mergeCell ref="EKO86:EKP86"/>
    <mergeCell ref="EJW86:EJX86"/>
    <mergeCell ref="EJY86:EJZ86"/>
    <mergeCell ref="EKA86:EKB86"/>
    <mergeCell ref="EKC86:EKD86"/>
    <mergeCell ref="EKE86:EKF86"/>
    <mergeCell ref="EJM86:EJN86"/>
    <mergeCell ref="EJO86:EJP86"/>
    <mergeCell ref="EJQ86:EJR86"/>
    <mergeCell ref="EJS86:EJT86"/>
    <mergeCell ref="EJU86:EJV86"/>
    <mergeCell ref="EJC86:EJD86"/>
    <mergeCell ref="EJE86:EJF86"/>
    <mergeCell ref="EJG86:EJH86"/>
    <mergeCell ref="EJI86:EJJ86"/>
    <mergeCell ref="EJK86:EJL86"/>
    <mergeCell ref="EIS86:EIT86"/>
    <mergeCell ref="EIU86:EIV86"/>
    <mergeCell ref="EIW86:EIX86"/>
    <mergeCell ref="EIY86:EIZ86"/>
    <mergeCell ref="EJA86:EJB86"/>
    <mergeCell ref="EII86:EIJ86"/>
    <mergeCell ref="EIK86:EIL86"/>
    <mergeCell ref="EIM86:EIN86"/>
    <mergeCell ref="EIO86:EIP86"/>
    <mergeCell ref="EIQ86:EIR86"/>
    <mergeCell ref="EHY86:EHZ86"/>
    <mergeCell ref="EIA86:EIB86"/>
    <mergeCell ref="EIC86:EID86"/>
    <mergeCell ref="EIE86:EIF86"/>
    <mergeCell ref="EIG86:EIH86"/>
    <mergeCell ref="EHO86:EHP86"/>
    <mergeCell ref="EHQ86:EHR86"/>
    <mergeCell ref="EHS86:EHT86"/>
    <mergeCell ref="EHU86:EHV86"/>
    <mergeCell ref="EHW86:EHX86"/>
    <mergeCell ref="EHE86:EHF86"/>
    <mergeCell ref="EHG86:EHH86"/>
    <mergeCell ref="EHI86:EHJ86"/>
    <mergeCell ref="EHK86:EHL86"/>
    <mergeCell ref="EHM86:EHN86"/>
    <mergeCell ref="EGU86:EGV86"/>
    <mergeCell ref="EGW86:EGX86"/>
    <mergeCell ref="EGY86:EGZ86"/>
    <mergeCell ref="EHA86:EHB86"/>
    <mergeCell ref="EHC86:EHD86"/>
    <mergeCell ref="EGK86:EGL86"/>
    <mergeCell ref="EGM86:EGN86"/>
    <mergeCell ref="EGO86:EGP86"/>
    <mergeCell ref="EGQ86:EGR86"/>
    <mergeCell ref="EGS86:EGT86"/>
    <mergeCell ref="EGA86:EGB86"/>
    <mergeCell ref="EGC86:EGD86"/>
    <mergeCell ref="EGE86:EGF86"/>
    <mergeCell ref="EGG86:EGH86"/>
    <mergeCell ref="EGI86:EGJ86"/>
    <mergeCell ref="EFQ86:EFR86"/>
    <mergeCell ref="EFS86:EFT86"/>
    <mergeCell ref="EFU86:EFV86"/>
    <mergeCell ref="EFW86:EFX86"/>
    <mergeCell ref="EFY86:EFZ86"/>
    <mergeCell ref="EFG86:EFH86"/>
    <mergeCell ref="EFI86:EFJ86"/>
    <mergeCell ref="EFK86:EFL86"/>
    <mergeCell ref="EFM86:EFN86"/>
    <mergeCell ref="EFO86:EFP86"/>
    <mergeCell ref="EEW86:EEX86"/>
    <mergeCell ref="EEY86:EEZ86"/>
    <mergeCell ref="EFA86:EFB86"/>
    <mergeCell ref="EFC86:EFD86"/>
    <mergeCell ref="EFE86:EFF86"/>
    <mergeCell ref="EEM86:EEN86"/>
    <mergeCell ref="EEO86:EEP86"/>
    <mergeCell ref="EEQ86:EER86"/>
    <mergeCell ref="EES86:EET86"/>
    <mergeCell ref="EEU86:EEV86"/>
    <mergeCell ref="EEC86:EED86"/>
    <mergeCell ref="EEE86:EEF86"/>
    <mergeCell ref="EEG86:EEH86"/>
    <mergeCell ref="EEI86:EEJ86"/>
    <mergeCell ref="EEK86:EEL86"/>
    <mergeCell ref="EDS86:EDT86"/>
    <mergeCell ref="EDU86:EDV86"/>
    <mergeCell ref="EDW86:EDX86"/>
    <mergeCell ref="EDY86:EDZ86"/>
    <mergeCell ref="EEA86:EEB86"/>
    <mergeCell ref="EDI86:EDJ86"/>
    <mergeCell ref="EDK86:EDL86"/>
    <mergeCell ref="EDM86:EDN86"/>
    <mergeCell ref="EDO86:EDP86"/>
    <mergeCell ref="EDQ86:EDR86"/>
    <mergeCell ref="ECY86:ECZ86"/>
    <mergeCell ref="EDA86:EDB86"/>
    <mergeCell ref="EDC86:EDD86"/>
    <mergeCell ref="EDE86:EDF86"/>
    <mergeCell ref="EDG86:EDH86"/>
    <mergeCell ref="ECO86:ECP86"/>
    <mergeCell ref="ECQ86:ECR86"/>
    <mergeCell ref="ECS86:ECT86"/>
    <mergeCell ref="ECU86:ECV86"/>
    <mergeCell ref="ECW86:ECX86"/>
    <mergeCell ref="ECE86:ECF86"/>
    <mergeCell ref="ECG86:ECH86"/>
    <mergeCell ref="ECI86:ECJ86"/>
    <mergeCell ref="ECK86:ECL86"/>
    <mergeCell ref="ECM86:ECN86"/>
    <mergeCell ref="EBU86:EBV86"/>
    <mergeCell ref="EBW86:EBX86"/>
    <mergeCell ref="EBY86:EBZ86"/>
    <mergeCell ref="ECA86:ECB86"/>
    <mergeCell ref="ECC86:ECD86"/>
    <mergeCell ref="EBK86:EBL86"/>
    <mergeCell ref="EBM86:EBN86"/>
    <mergeCell ref="EBO86:EBP86"/>
    <mergeCell ref="EBQ86:EBR86"/>
    <mergeCell ref="EBS86:EBT86"/>
    <mergeCell ref="EBA86:EBB86"/>
    <mergeCell ref="EBC86:EBD86"/>
    <mergeCell ref="EBE86:EBF86"/>
    <mergeCell ref="EBG86:EBH86"/>
    <mergeCell ref="EBI86:EBJ86"/>
    <mergeCell ref="EAQ86:EAR86"/>
    <mergeCell ref="EAS86:EAT86"/>
    <mergeCell ref="EAU86:EAV86"/>
    <mergeCell ref="EAW86:EAX86"/>
    <mergeCell ref="EAY86:EAZ86"/>
    <mergeCell ref="EAG86:EAH86"/>
    <mergeCell ref="EAI86:EAJ86"/>
    <mergeCell ref="EAK86:EAL86"/>
    <mergeCell ref="EAM86:EAN86"/>
    <mergeCell ref="EAO86:EAP86"/>
    <mergeCell ref="DZW86:DZX86"/>
    <mergeCell ref="DZY86:DZZ86"/>
    <mergeCell ref="EAA86:EAB86"/>
    <mergeCell ref="EAC86:EAD86"/>
    <mergeCell ref="EAE86:EAF86"/>
    <mergeCell ref="DZM86:DZN86"/>
    <mergeCell ref="DZO86:DZP86"/>
    <mergeCell ref="DZQ86:DZR86"/>
    <mergeCell ref="DZS86:DZT86"/>
    <mergeCell ref="DZU86:DZV86"/>
    <mergeCell ref="DZC86:DZD86"/>
    <mergeCell ref="DZE86:DZF86"/>
    <mergeCell ref="DZG86:DZH86"/>
    <mergeCell ref="DZI86:DZJ86"/>
    <mergeCell ref="DZK86:DZL86"/>
    <mergeCell ref="DYS86:DYT86"/>
    <mergeCell ref="DYU86:DYV86"/>
    <mergeCell ref="DYW86:DYX86"/>
    <mergeCell ref="DYY86:DYZ86"/>
    <mergeCell ref="DZA86:DZB86"/>
    <mergeCell ref="DYI86:DYJ86"/>
    <mergeCell ref="DYK86:DYL86"/>
    <mergeCell ref="DYM86:DYN86"/>
    <mergeCell ref="DYO86:DYP86"/>
    <mergeCell ref="DYQ86:DYR86"/>
    <mergeCell ref="DXY86:DXZ86"/>
    <mergeCell ref="DYA86:DYB86"/>
    <mergeCell ref="DYC86:DYD86"/>
    <mergeCell ref="DYE86:DYF86"/>
    <mergeCell ref="DYG86:DYH86"/>
    <mergeCell ref="DXO86:DXP86"/>
    <mergeCell ref="DXQ86:DXR86"/>
    <mergeCell ref="DXS86:DXT86"/>
    <mergeCell ref="DXU86:DXV86"/>
    <mergeCell ref="DXW86:DXX86"/>
    <mergeCell ref="DXE86:DXF86"/>
    <mergeCell ref="DXG86:DXH86"/>
    <mergeCell ref="DXI86:DXJ86"/>
    <mergeCell ref="DXK86:DXL86"/>
    <mergeCell ref="DXM86:DXN86"/>
    <mergeCell ref="DWU86:DWV86"/>
    <mergeCell ref="DWW86:DWX86"/>
    <mergeCell ref="DWY86:DWZ86"/>
    <mergeCell ref="DXA86:DXB86"/>
    <mergeCell ref="DXC86:DXD86"/>
    <mergeCell ref="DWK86:DWL86"/>
    <mergeCell ref="DWM86:DWN86"/>
    <mergeCell ref="DWO86:DWP86"/>
    <mergeCell ref="DWQ86:DWR86"/>
    <mergeCell ref="DWS86:DWT86"/>
    <mergeCell ref="DWA86:DWB86"/>
    <mergeCell ref="DWC86:DWD86"/>
    <mergeCell ref="DWE86:DWF86"/>
    <mergeCell ref="DWG86:DWH86"/>
    <mergeCell ref="DWI86:DWJ86"/>
    <mergeCell ref="DVQ86:DVR86"/>
    <mergeCell ref="DVS86:DVT86"/>
    <mergeCell ref="DVU86:DVV86"/>
    <mergeCell ref="DVW86:DVX86"/>
    <mergeCell ref="DVY86:DVZ86"/>
    <mergeCell ref="DVG86:DVH86"/>
    <mergeCell ref="DVI86:DVJ86"/>
    <mergeCell ref="DVK86:DVL86"/>
    <mergeCell ref="DVM86:DVN86"/>
    <mergeCell ref="DVO86:DVP86"/>
    <mergeCell ref="DUW86:DUX86"/>
    <mergeCell ref="DUY86:DUZ86"/>
    <mergeCell ref="DVA86:DVB86"/>
    <mergeCell ref="DVC86:DVD86"/>
    <mergeCell ref="DVE86:DVF86"/>
    <mergeCell ref="DUM86:DUN86"/>
    <mergeCell ref="DUO86:DUP86"/>
    <mergeCell ref="DUQ86:DUR86"/>
    <mergeCell ref="DUS86:DUT86"/>
    <mergeCell ref="DUU86:DUV86"/>
    <mergeCell ref="DUC86:DUD86"/>
    <mergeCell ref="DUE86:DUF86"/>
    <mergeCell ref="DUG86:DUH86"/>
    <mergeCell ref="DUI86:DUJ86"/>
    <mergeCell ref="DUK86:DUL86"/>
    <mergeCell ref="DTS86:DTT86"/>
    <mergeCell ref="DTU86:DTV86"/>
    <mergeCell ref="DTW86:DTX86"/>
    <mergeCell ref="DTY86:DTZ86"/>
    <mergeCell ref="DUA86:DUB86"/>
    <mergeCell ref="DTI86:DTJ86"/>
    <mergeCell ref="DTK86:DTL86"/>
    <mergeCell ref="DTM86:DTN86"/>
    <mergeCell ref="DTO86:DTP86"/>
    <mergeCell ref="DTQ86:DTR86"/>
    <mergeCell ref="DSY86:DSZ86"/>
    <mergeCell ref="DTA86:DTB86"/>
    <mergeCell ref="DTC86:DTD86"/>
    <mergeCell ref="DTE86:DTF86"/>
    <mergeCell ref="DTG86:DTH86"/>
    <mergeCell ref="DSO86:DSP86"/>
    <mergeCell ref="DSQ86:DSR86"/>
    <mergeCell ref="DSS86:DST86"/>
    <mergeCell ref="DSU86:DSV86"/>
    <mergeCell ref="DSW86:DSX86"/>
    <mergeCell ref="DSE86:DSF86"/>
    <mergeCell ref="DSG86:DSH86"/>
    <mergeCell ref="DSI86:DSJ86"/>
    <mergeCell ref="DSK86:DSL86"/>
    <mergeCell ref="DSM86:DSN86"/>
    <mergeCell ref="DRU86:DRV86"/>
    <mergeCell ref="DRW86:DRX86"/>
    <mergeCell ref="DRY86:DRZ86"/>
    <mergeCell ref="DSA86:DSB86"/>
    <mergeCell ref="DSC86:DSD86"/>
    <mergeCell ref="DRK86:DRL86"/>
    <mergeCell ref="DRM86:DRN86"/>
    <mergeCell ref="DRO86:DRP86"/>
    <mergeCell ref="DRQ86:DRR86"/>
    <mergeCell ref="DRS86:DRT86"/>
    <mergeCell ref="DRA86:DRB86"/>
    <mergeCell ref="DRC86:DRD86"/>
    <mergeCell ref="DRE86:DRF86"/>
    <mergeCell ref="DRG86:DRH86"/>
    <mergeCell ref="DRI86:DRJ86"/>
    <mergeCell ref="DQQ86:DQR86"/>
    <mergeCell ref="DQS86:DQT86"/>
    <mergeCell ref="DQU86:DQV86"/>
    <mergeCell ref="DQW86:DQX86"/>
    <mergeCell ref="DQY86:DQZ86"/>
    <mergeCell ref="DQG86:DQH86"/>
    <mergeCell ref="DQI86:DQJ86"/>
    <mergeCell ref="DQK86:DQL86"/>
    <mergeCell ref="DQM86:DQN86"/>
    <mergeCell ref="DQO86:DQP86"/>
    <mergeCell ref="DPW86:DPX86"/>
    <mergeCell ref="DPY86:DPZ86"/>
    <mergeCell ref="DQA86:DQB86"/>
    <mergeCell ref="DQC86:DQD86"/>
    <mergeCell ref="DQE86:DQF86"/>
    <mergeCell ref="DPM86:DPN86"/>
    <mergeCell ref="DPO86:DPP86"/>
    <mergeCell ref="DPQ86:DPR86"/>
    <mergeCell ref="DPS86:DPT86"/>
    <mergeCell ref="DPU86:DPV86"/>
    <mergeCell ref="DPC86:DPD86"/>
    <mergeCell ref="DPE86:DPF86"/>
    <mergeCell ref="DPG86:DPH86"/>
    <mergeCell ref="DPI86:DPJ86"/>
    <mergeCell ref="DPK86:DPL86"/>
    <mergeCell ref="DOS86:DOT86"/>
    <mergeCell ref="DOU86:DOV86"/>
    <mergeCell ref="DOW86:DOX86"/>
    <mergeCell ref="DOY86:DOZ86"/>
    <mergeCell ref="DPA86:DPB86"/>
    <mergeCell ref="DOI86:DOJ86"/>
    <mergeCell ref="DOK86:DOL86"/>
    <mergeCell ref="DOM86:DON86"/>
    <mergeCell ref="DOO86:DOP86"/>
    <mergeCell ref="DOQ86:DOR86"/>
    <mergeCell ref="DNY86:DNZ86"/>
    <mergeCell ref="DOA86:DOB86"/>
    <mergeCell ref="DOC86:DOD86"/>
    <mergeCell ref="DOE86:DOF86"/>
    <mergeCell ref="DOG86:DOH86"/>
    <mergeCell ref="DNO86:DNP86"/>
    <mergeCell ref="DNQ86:DNR86"/>
    <mergeCell ref="DNS86:DNT86"/>
    <mergeCell ref="DNU86:DNV86"/>
    <mergeCell ref="DNW86:DNX86"/>
    <mergeCell ref="DNE86:DNF86"/>
    <mergeCell ref="DNG86:DNH86"/>
    <mergeCell ref="DNI86:DNJ86"/>
    <mergeCell ref="DNK86:DNL86"/>
    <mergeCell ref="DNM86:DNN86"/>
    <mergeCell ref="DMU86:DMV86"/>
    <mergeCell ref="DMW86:DMX86"/>
    <mergeCell ref="DMY86:DMZ86"/>
    <mergeCell ref="DNA86:DNB86"/>
    <mergeCell ref="DNC86:DND86"/>
    <mergeCell ref="DMK86:DML86"/>
    <mergeCell ref="DMM86:DMN86"/>
    <mergeCell ref="DMO86:DMP86"/>
    <mergeCell ref="DMQ86:DMR86"/>
    <mergeCell ref="DMS86:DMT86"/>
    <mergeCell ref="DMA86:DMB86"/>
    <mergeCell ref="DMC86:DMD86"/>
    <mergeCell ref="DME86:DMF86"/>
    <mergeCell ref="DMG86:DMH86"/>
    <mergeCell ref="DMI86:DMJ86"/>
    <mergeCell ref="DLQ86:DLR86"/>
    <mergeCell ref="DLS86:DLT86"/>
    <mergeCell ref="DLU86:DLV86"/>
    <mergeCell ref="DLW86:DLX86"/>
    <mergeCell ref="DLY86:DLZ86"/>
    <mergeCell ref="DLG86:DLH86"/>
    <mergeCell ref="DLI86:DLJ86"/>
    <mergeCell ref="DLK86:DLL86"/>
    <mergeCell ref="DLM86:DLN86"/>
    <mergeCell ref="DLO86:DLP86"/>
    <mergeCell ref="DKW86:DKX86"/>
    <mergeCell ref="DKY86:DKZ86"/>
    <mergeCell ref="DLA86:DLB86"/>
    <mergeCell ref="DLC86:DLD86"/>
    <mergeCell ref="DLE86:DLF86"/>
    <mergeCell ref="DKM86:DKN86"/>
    <mergeCell ref="DKO86:DKP86"/>
    <mergeCell ref="DKQ86:DKR86"/>
    <mergeCell ref="DKS86:DKT86"/>
    <mergeCell ref="DKU86:DKV86"/>
    <mergeCell ref="DKC86:DKD86"/>
    <mergeCell ref="DKE86:DKF86"/>
    <mergeCell ref="DKG86:DKH86"/>
    <mergeCell ref="DKI86:DKJ86"/>
    <mergeCell ref="DKK86:DKL86"/>
    <mergeCell ref="DJS86:DJT86"/>
    <mergeCell ref="DJU86:DJV86"/>
    <mergeCell ref="DJW86:DJX86"/>
    <mergeCell ref="DJY86:DJZ86"/>
    <mergeCell ref="DKA86:DKB86"/>
    <mergeCell ref="DJI86:DJJ86"/>
    <mergeCell ref="DJK86:DJL86"/>
    <mergeCell ref="DJM86:DJN86"/>
    <mergeCell ref="DJO86:DJP86"/>
    <mergeCell ref="DJQ86:DJR86"/>
    <mergeCell ref="DIY86:DIZ86"/>
    <mergeCell ref="DJA86:DJB86"/>
    <mergeCell ref="DJC86:DJD86"/>
    <mergeCell ref="DJE86:DJF86"/>
    <mergeCell ref="DJG86:DJH86"/>
    <mergeCell ref="DIO86:DIP86"/>
    <mergeCell ref="DIQ86:DIR86"/>
    <mergeCell ref="DIS86:DIT86"/>
    <mergeCell ref="DIU86:DIV86"/>
    <mergeCell ref="DIW86:DIX86"/>
    <mergeCell ref="DIE86:DIF86"/>
    <mergeCell ref="DIG86:DIH86"/>
    <mergeCell ref="DII86:DIJ86"/>
    <mergeCell ref="DIK86:DIL86"/>
    <mergeCell ref="DIM86:DIN86"/>
    <mergeCell ref="DHU86:DHV86"/>
    <mergeCell ref="DHW86:DHX86"/>
    <mergeCell ref="DHY86:DHZ86"/>
    <mergeCell ref="DIA86:DIB86"/>
    <mergeCell ref="DIC86:DID86"/>
    <mergeCell ref="DHK86:DHL86"/>
    <mergeCell ref="DHM86:DHN86"/>
    <mergeCell ref="DHO86:DHP86"/>
    <mergeCell ref="DHQ86:DHR86"/>
    <mergeCell ref="DHS86:DHT86"/>
    <mergeCell ref="DHA86:DHB86"/>
    <mergeCell ref="DHC86:DHD86"/>
    <mergeCell ref="DHE86:DHF86"/>
    <mergeCell ref="DHG86:DHH86"/>
    <mergeCell ref="DHI86:DHJ86"/>
    <mergeCell ref="DGQ86:DGR86"/>
    <mergeCell ref="DGS86:DGT86"/>
    <mergeCell ref="DGU86:DGV86"/>
    <mergeCell ref="DGW86:DGX86"/>
    <mergeCell ref="DGY86:DGZ86"/>
    <mergeCell ref="DGG86:DGH86"/>
    <mergeCell ref="DGI86:DGJ86"/>
    <mergeCell ref="DGK86:DGL86"/>
    <mergeCell ref="DGM86:DGN86"/>
    <mergeCell ref="DGO86:DGP86"/>
    <mergeCell ref="DFW86:DFX86"/>
    <mergeCell ref="DFY86:DFZ86"/>
    <mergeCell ref="DGA86:DGB86"/>
    <mergeCell ref="DGC86:DGD86"/>
    <mergeCell ref="DGE86:DGF86"/>
    <mergeCell ref="DFM86:DFN86"/>
    <mergeCell ref="DFO86:DFP86"/>
    <mergeCell ref="DFQ86:DFR86"/>
    <mergeCell ref="DFS86:DFT86"/>
    <mergeCell ref="DFU86:DFV86"/>
    <mergeCell ref="DFC86:DFD86"/>
    <mergeCell ref="DFE86:DFF86"/>
    <mergeCell ref="DFG86:DFH86"/>
    <mergeCell ref="DFI86:DFJ86"/>
    <mergeCell ref="DFK86:DFL86"/>
    <mergeCell ref="DES86:DET86"/>
    <mergeCell ref="DEU86:DEV86"/>
    <mergeCell ref="DEW86:DEX86"/>
    <mergeCell ref="DEY86:DEZ86"/>
    <mergeCell ref="DFA86:DFB86"/>
    <mergeCell ref="DEI86:DEJ86"/>
    <mergeCell ref="DEK86:DEL86"/>
    <mergeCell ref="DEM86:DEN86"/>
    <mergeCell ref="DEO86:DEP86"/>
    <mergeCell ref="DEQ86:DER86"/>
    <mergeCell ref="DDY86:DDZ86"/>
    <mergeCell ref="DEA86:DEB86"/>
    <mergeCell ref="DEC86:DED86"/>
    <mergeCell ref="DEE86:DEF86"/>
    <mergeCell ref="DEG86:DEH86"/>
    <mergeCell ref="DDO86:DDP86"/>
    <mergeCell ref="DDQ86:DDR86"/>
    <mergeCell ref="DDS86:DDT86"/>
    <mergeCell ref="DDU86:DDV86"/>
    <mergeCell ref="DDW86:DDX86"/>
    <mergeCell ref="DDE86:DDF86"/>
    <mergeCell ref="DDG86:DDH86"/>
    <mergeCell ref="DDI86:DDJ86"/>
    <mergeCell ref="DDK86:DDL86"/>
    <mergeCell ref="DDM86:DDN86"/>
    <mergeCell ref="DCU86:DCV86"/>
    <mergeCell ref="DCW86:DCX86"/>
    <mergeCell ref="DCY86:DCZ86"/>
    <mergeCell ref="DDA86:DDB86"/>
    <mergeCell ref="DDC86:DDD86"/>
    <mergeCell ref="DCK86:DCL86"/>
    <mergeCell ref="DCM86:DCN86"/>
    <mergeCell ref="DCO86:DCP86"/>
    <mergeCell ref="DCQ86:DCR86"/>
    <mergeCell ref="DCS86:DCT86"/>
    <mergeCell ref="DCA86:DCB86"/>
    <mergeCell ref="DCC86:DCD86"/>
    <mergeCell ref="DCE86:DCF86"/>
    <mergeCell ref="DCG86:DCH86"/>
    <mergeCell ref="DCI86:DCJ86"/>
    <mergeCell ref="DBQ86:DBR86"/>
    <mergeCell ref="DBS86:DBT86"/>
    <mergeCell ref="DBU86:DBV86"/>
    <mergeCell ref="DBW86:DBX86"/>
    <mergeCell ref="DBY86:DBZ86"/>
    <mergeCell ref="DBG86:DBH86"/>
    <mergeCell ref="DBI86:DBJ86"/>
    <mergeCell ref="DBK86:DBL86"/>
    <mergeCell ref="DBM86:DBN86"/>
    <mergeCell ref="DBO86:DBP86"/>
    <mergeCell ref="DAW86:DAX86"/>
    <mergeCell ref="DAY86:DAZ86"/>
    <mergeCell ref="DBA86:DBB86"/>
    <mergeCell ref="DBC86:DBD86"/>
    <mergeCell ref="DBE86:DBF86"/>
    <mergeCell ref="DAM86:DAN86"/>
    <mergeCell ref="DAO86:DAP86"/>
    <mergeCell ref="DAQ86:DAR86"/>
    <mergeCell ref="DAS86:DAT86"/>
    <mergeCell ref="DAU86:DAV86"/>
    <mergeCell ref="DAC86:DAD86"/>
    <mergeCell ref="DAE86:DAF86"/>
    <mergeCell ref="DAG86:DAH86"/>
    <mergeCell ref="DAI86:DAJ86"/>
    <mergeCell ref="DAK86:DAL86"/>
    <mergeCell ref="CZS86:CZT86"/>
    <mergeCell ref="CZU86:CZV86"/>
    <mergeCell ref="CZW86:CZX86"/>
    <mergeCell ref="CZY86:CZZ86"/>
    <mergeCell ref="DAA86:DAB86"/>
    <mergeCell ref="CZI86:CZJ86"/>
    <mergeCell ref="CZK86:CZL86"/>
    <mergeCell ref="CZM86:CZN86"/>
    <mergeCell ref="CZO86:CZP86"/>
    <mergeCell ref="CZQ86:CZR86"/>
    <mergeCell ref="CYY86:CYZ86"/>
    <mergeCell ref="CZA86:CZB86"/>
    <mergeCell ref="CZC86:CZD86"/>
    <mergeCell ref="CZE86:CZF86"/>
    <mergeCell ref="CZG86:CZH86"/>
    <mergeCell ref="CYO86:CYP86"/>
    <mergeCell ref="CYQ86:CYR86"/>
    <mergeCell ref="CYS86:CYT86"/>
    <mergeCell ref="CYU86:CYV86"/>
    <mergeCell ref="CYW86:CYX86"/>
    <mergeCell ref="CYE86:CYF86"/>
    <mergeCell ref="CYG86:CYH86"/>
    <mergeCell ref="CYI86:CYJ86"/>
    <mergeCell ref="CYK86:CYL86"/>
    <mergeCell ref="CYM86:CYN86"/>
    <mergeCell ref="CXU86:CXV86"/>
    <mergeCell ref="CXW86:CXX86"/>
    <mergeCell ref="CXY86:CXZ86"/>
    <mergeCell ref="CYA86:CYB86"/>
    <mergeCell ref="CYC86:CYD86"/>
    <mergeCell ref="CXK86:CXL86"/>
    <mergeCell ref="CXM86:CXN86"/>
    <mergeCell ref="CXO86:CXP86"/>
    <mergeCell ref="CXQ86:CXR86"/>
    <mergeCell ref="CXS86:CXT86"/>
    <mergeCell ref="CXA86:CXB86"/>
    <mergeCell ref="CXC86:CXD86"/>
    <mergeCell ref="CXE86:CXF86"/>
    <mergeCell ref="CXG86:CXH86"/>
    <mergeCell ref="CXI86:CXJ86"/>
    <mergeCell ref="CWQ86:CWR86"/>
    <mergeCell ref="CWS86:CWT86"/>
    <mergeCell ref="CWU86:CWV86"/>
    <mergeCell ref="CWW86:CWX86"/>
    <mergeCell ref="CWY86:CWZ86"/>
    <mergeCell ref="CWG86:CWH86"/>
    <mergeCell ref="CWI86:CWJ86"/>
    <mergeCell ref="CWK86:CWL86"/>
    <mergeCell ref="CWM86:CWN86"/>
    <mergeCell ref="CWO86:CWP86"/>
    <mergeCell ref="CVW86:CVX86"/>
    <mergeCell ref="CVY86:CVZ86"/>
    <mergeCell ref="CWA86:CWB86"/>
    <mergeCell ref="CWC86:CWD86"/>
    <mergeCell ref="CWE86:CWF86"/>
    <mergeCell ref="CVM86:CVN86"/>
    <mergeCell ref="CVO86:CVP86"/>
    <mergeCell ref="CVQ86:CVR86"/>
    <mergeCell ref="CVS86:CVT86"/>
    <mergeCell ref="CVU86:CVV86"/>
    <mergeCell ref="CVC86:CVD86"/>
    <mergeCell ref="CVE86:CVF86"/>
    <mergeCell ref="CVG86:CVH86"/>
    <mergeCell ref="CVI86:CVJ86"/>
    <mergeCell ref="CVK86:CVL86"/>
    <mergeCell ref="CUS86:CUT86"/>
    <mergeCell ref="CUU86:CUV86"/>
    <mergeCell ref="CUW86:CUX86"/>
    <mergeCell ref="CUY86:CUZ86"/>
    <mergeCell ref="CVA86:CVB86"/>
    <mergeCell ref="CUI86:CUJ86"/>
    <mergeCell ref="CUK86:CUL86"/>
    <mergeCell ref="CUM86:CUN86"/>
    <mergeCell ref="CUO86:CUP86"/>
    <mergeCell ref="CUQ86:CUR86"/>
    <mergeCell ref="CTY86:CTZ86"/>
    <mergeCell ref="CUA86:CUB86"/>
    <mergeCell ref="CUC86:CUD86"/>
    <mergeCell ref="CUE86:CUF86"/>
    <mergeCell ref="CUG86:CUH86"/>
    <mergeCell ref="CTO86:CTP86"/>
    <mergeCell ref="CTQ86:CTR86"/>
    <mergeCell ref="CTS86:CTT86"/>
    <mergeCell ref="CTU86:CTV86"/>
    <mergeCell ref="CTW86:CTX86"/>
    <mergeCell ref="CTE86:CTF86"/>
    <mergeCell ref="CTG86:CTH86"/>
    <mergeCell ref="CTI86:CTJ86"/>
    <mergeCell ref="CTK86:CTL86"/>
    <mergeCell ref="CTM86:CTN86"/>
    <mergeCell ref="CSU86:CSV86"/>
    <mergeCell ref="CSW86:CSX86"/>
    <mergeCell ref="CSY86:CSZ86"/>
    <mergeCell ref="CTA86:CTB86"/>
    <mergeCell ref="CTC86:CTD86"/>
    <mergeCell ref="CSK86:CSL86"/>
    <mergeCell ref="CSM86:CSN86"/>
    <mergeCell ref="CSO86:CSP86"/>
    <mergeCell ref="CSQ86:CSR86"/>
    <mergeCell ref="CSS86:CST86"/>
    <mergeCell ref="CSA86:CSB86"/>
    <mergeCell ref="CSC86:CSD86"/>
    <mergeCell ref="CSE86:CSF86"/>
    <mergeCell ref="CSG86:CSH86"/>
    <mergeCell ref="CSI86:CSJ86"/>
    <mergeCell ref="CRQ86:CRR86"/>
    <mergeCell ref="CRS86:CRT86"/>
    <mergeCell ref="CRU86:CRV86"/>
    <mergeCell ref="CRW86:CRX86"/>
    <mergeCell ref="CRY86:CRZ86"/>
    <mergeCell ref="CRG86:CRH86"/>
    <mergeCell ref="CRI86:CRJ86"/>
    <mergeCell ref="CRK86:CRL86"/>
    <mergeCell ref="CRM86:CRN86"/>
    <mergeCell ref="CRO86:CRP86"/>
    <mergeCell ref="CQW86:CQX86"/>
    <mergeCell ref="CQY86:CQZ86"/>
    <mergeCell ref="CRA86:CRB86"/>
    <mergeCell ref="CRC86:CRD86"/>
    <mergeCell ref="CRE86:CRF86"/>
    <mergeCell ref="CQM86:CQN86"/>
    <mergeCell ref="CQO86:CQP86"/>
    <mergeCell ref="CQQ86:CQR86"/>
    <mergeCell ref="CQS86:CQT86"/>
    <mergeCell ref="CQU86:CQV86"/>
    <mergeCell ref="CQC86:CQD86"/>
    <mergeCell ref="CQE86:CQF86"/>
    <mergeCell ref="CQG86:CQH86"/>
    <mergeCell ref="CQI86:CQJ86"/>
    <mergeCell ref="CQK86:CQL86"/>
    <mergeCell ref="CPS86:CPT86"/>
    <mergeCell ref="CPU86:CPV86"/>
    <mergeCell ref="CPW86:CPX86"/>
    <mergeCell ref="CPY86:CPZ86"/>
    <mergeCell ref="CQA86:CQB86"/>
    <mergeCell ref="CPI86:CPJ86"/>
    <mergeCell ref="CPK86:CPL86"/>
    <mergeCell ref="CPM86:CPN86"/>
    <mergeCell ref="CPO86:CPP86"/>
    <mergeCell ref="CPQ86:CPR86"/>
    <mergeCell ref="COY86:COZ86"/>
    <mergeCell ref="CPA86:CPB86"/>
    <mergeCell ref="CPC86:CPD86"/>
    <mergeCell ref="CPE86:CPF86"/>
    <mergeCell ref="CPG86:CPH86"/>
    <mergeCell ref="COO86:COP86"/>
    <mergeCell ref="COQ86:COR86"/>
    <mergeCell ref="COS86:COT86"/>
    <mergeCell ref="COU86:COV86"/>
    <mergeCell ref="COW86:COX86"/>
    <mergeCell ref="COE86:COF86"/>
    <mergeCell ref="COG86:COH86"/>
    <mergeCell ref="COI86:COJ86"/>
    <mergeCell ref="COK86:COL86"/>
    <mergeCell ref="COM86:CON86"/>
    <mergeCell ref="CNU86:CNV86"/>
    <mergeCell ref="CNW86:CNX86"/>
    <mergeCell ref="CNY86:CNZ86"/>
    <mergeCell ref="COA86:COB86"/>
    <mergeCell ref="COC86:COD86"/>
    <mergeCell ref="CNK86:CNL86"/>
    <mergeCell ref="CNM86:CNN86"/>
    <mergeCell ref="CNO86:CNP86"/>
    <mergeCell ref="CNQ86:CNR86"/>
    <mergeCell ref="CNS86:CNT86"/>
    <mergeCell ref="CNA86:CNB86"/>
    <mergeCell ref="CNC86:CND86"/>
    <mergeCell ref="CNE86:CNF86"/>
    <mergeCell ref="CNG86:CNH86"/>
    <mergeCell ref="CNI86:CNJ86"/>
    <mergeCell ref="CMQ86:CMR86"/>
    <mergeCell ref="CMS86:CMT86"/>
    <mergeCell ref="CMU86:CMV86"/>
    <mergeCell ref="CMW86:CMX86"/>
    <mergeCell ref="CMY86:CMZ86"/>
    <mergeCell ref="CMG86:CMH86"/>
    <mergeCell ref="CMI86:CMJ86"/>
    <mergeCell ref="CMK86:CML86"/>
    <mergeCell ref="CMM86:CMN86"/>
    <mergeCell ref="CMO86:CMP86"/>
    <mergeCell ref="CLW86:CLX86"/>
    <mergeCell ref="CLY86:CLZ86"/>
    <mergeCell ref="CMA86:CMB86"/>
    <mergeCell ref="CMC86:CMD86"/>
    <mergeCell ref="CME86:CMF86"/>
    <mergeCell ref="CLM86:CLN86"/>
    <mergeCell ref="CLO86:CLP86"/>
    <mergeCell ref="CLQ86:CLR86"/>
    <mergeCell ref="CLS86:CLT86"/>
    <mergeCell ref="CLU86:CLV86"/>
    <mergeCell ref="CLC86:CLD86"/>
    <mergeCell ref="CLE86:CLF86"/>
    <mergeCell ref="CLG86:CLH86"/>
    <mergeCell ref="CLI86:CLJ86"/>
    <mergeCell ref="CLK86:CLL86"/>
    <mergeCell ref="CKS86:CKT86"/>
    <mergeCell ref="CKU86:CKV86"/>
    <mergeCell ref="CKW86:CKX86"/>
    <mergeCell ref="CKY86:CKZ86"/>
    <mergeCell ref="CLA86:CLB86"/>
    <mergeCell ref="CKI86:CKJ86"/>
    <mergeCell ref="CKK86:CKL86"/>
    <mergeCell ref="CKM86:CKN86"/>
    <mergeCell ref="CKO86:CKP86"/>
    <mergeCell ref="CKQ86:CKR86"/>
    <mergeCell ref="CJY86:CJZ86"/>
    <mergeCell ref="CKA86:CKB86"/>
    <mergeCell ref="CKC86:CKD86"/>
    <mergeCell ref="CKE86:CKF86"/>
    <mergeCell ref="CKG86:CKH86"/>
    <mergeCell ref="CJO86:CJP86"/>
    <mergeCell ref="CJQ86:CJR86"/>
    <mergeCell ref="CJS86:CJT86"/>
    <mergeCell ref="CJU86:CJV86"/>
    <mergeCell ref="CJW86:CJX86"/>
    <mergeCell ref="CJE86:CJF86"/>
    <mergeCell ref="CJG86:CJH86"/>
    <mergeCell ref="CJI86:CJJ86"/>
    <mergeCell ref="CJK86:CJL86"/>
    <mergeCell ref="CJM86:CJN86"/>
    <mergeCell ref="CIU86:CIV86"/>
    <mergeCell ref="CIW86:CIX86"/>
    <mergeCell ref="CIY86:CIZ86"/>
    <mergeCell ref="CJA86:CJB86"/>
    <mergeCell ref="CJC86:CJD86"/>
    <mergeCell ref="CIK86:CIL86"/>
    <mergeCell ref="CIM86:CIN86"/>
    <mergeCell ref="CIO86:CIP86"/>
    <mergeCell ref="CIQ86:CIR86"/>
    <mergeCell ref="CIS86:CIT86"/>
    <mergeCell ref="CIA86:CIB86"/>
    <mergeCell ref="CIC86:CID86"/>
    <mergeCell ref="CIE86:CIF86"/>
    <mergeCell ref="CIG86:CIH86"/>
    <mergeCell ref="CII86:CIJ86"/>
    <mergeCell ref="CHQ86:CHR86"/>
    <mergeCell ref="CHS86:CHT86"/>
    <mergeCell ref="CHU86:CHV86"/>
    <mergeCell ref="CHW86:CHX86"/>
    <mergeCell ref="CHY86:CHZ86"/>
    <mergeCell ref="CHG86:CHH86"/>
    <mergeCell ref="CHI86:CHJ86"/>
    <mergeCell ref="CHK86:CHL86"/>
    <mergeCell ref="CHM86:CHN86"/>
    <mergeCell ref="CHO86:CHP86"/>
    <mergeCell ref="CGW86:CGX86"/>
    <mergeCell ref="CGY86:CGZ86"/>
    <mergeCell ref="CHA86:CHB86"/>
    <mergeCell ref="CHC86:CHD86"/>
    <mergeCell ref="CHE86:CHF86"/>
    <mergeCell ref="CGM86:CGN86"/>
    <mergeCell ref="CGO86:CGP86"/>
    <mergeCell ref="CGQ86:CGR86"/>
    <mergeCell ref="CGS86:CGT86"/>
    <mergeCell ref="CGU86:CGV86"/>
    <mergeCell ref="CGC86:CGD86"/>
    <mergeCell ref="CGE86:CGF86"/>
    <mergeCell ref="CGG86:CGH86"/>
    <mergeCell ref="CGI86:CGJ86"/>
    <mergeCell ref="CGK86:CGL86"/>
    <mergeCell ref="CFS86:CFT86"/>
    <mergeCell ref="CFU86:CFV86"/>
    <mergeCell ref="CFW86:CFX86"/>
    <mergeCell ref="CFY86:CFZ86"/>
    <mergeCell ref="CGA86:CGB86"/>
    <mergeCell ref="CFI86:CFJ86"/>
    <mergeCell ref="CFK86:CFL86"/>
    <mergeCell ref="CFM86:CFN86"/>
    <mergeCell ref="CFO86:CFP86"/>
    <mergeCell ref="CFQ86:CFR86"/>
    <mergeCell ref="CEY86:CEZ86"/>
    <mergeCell ref="CFA86:CFB86"/>
    <mergeCell ref="CFC86:CFD86"/>
    <mergeCell ref="CFE86:CFF86"/>
    <mergeCell ref="CFG86:CFH86"/>
    <mergeCell ref="CEO86:CEP86"/>
    <mergeCell ref="CEQ86:CER86"/>
    <mergeCell ref="CES86:CET86"/>
    <mergeCell ref="CEU86:CEV86"/>
    <mergeCell ref="CEW86:CEX86"/>
    <mergeCell ref="CEE86:CEF86"/>
    <mergeCell ref="CEG86:CEH86"/>
    <mergeCell ref="CEI86:CEJ86"/>
    <mergeCell ref="CEK86:CEL86"/>
    <mergeCell ref="CEM86:CEN86"/>
    <mergeCell ref="CDU86:CDV86"/>
    <mergeCell ref="CDW86:CDX86"/>
    <mergeCell ref="CDY86:CDZ86"/>
    <mergeCell ref="CEA86:CEB86"/>
    <mergeCell ref="CEC86:CED86"/>
    <mergeCell ref="CDK86:CDL86"/>
    <mergeCell ref="CDM86:CDN86"/>
    <mergeCell ref="CDO86:CDP86"/>
    <mergeCell ref="CDQ86:CDR86"/>
    <mergeCell ref="CDS86:CDT86"/>
    <mergeCell ref="CDA86:CDB86"/>
    <mergeCell ref="CDC86:CDD86"/>
    <mergeCell ref="CDE86:CDF86"/>
    <mergeCell ref="CDG86:CDH86"/>
    <mergeCell ref="CDI86:CDJ86"/>
    <mergeCell ref="CCQ86:CCR86"/>
    <mergeCell ref="CCS86:CCT86"/>
    <mergeCell ref="CCU86:CCV86"/>
    <mergeCell ref="CCW86:CCX86"/>
    <mergeCell ref="CCY86:CCZ86"/>
    <mergeCell ref="CCG86:CCH86"/>
    <mergeCell ref="CCI86:CCJ86"/>
    <mergeCell ref="CCK86:CCL86"/>
    <mergeCell ref="CCM86:CCN86"/>
    <mergeCell ref="CCO86:CCP86"/>
    <mergeCell ref="CBW86:CBX86"/>
    <mergeCell ref="CBY86:CBZ86"/>
    <mergeCell ref="CCA86:CCB86"/>
    <mergeCell ref="CCC86:CCD86"/>
    <mergeCell ref="CCE86:CCF86"/>
    <mergeCell ref="CBM86:CBN86"/>
    <mergeCell ref="CBO86:CBP86"/>
    <mergeCell ref="CBQ86:CBR86"/>
    <mergeCell ref="CBS86:CBT86"/>
    <mergeCell ref="CBU86:CBV86"/>
    <mergeCell ref="CBC86:CBD86"/>
    <mergeCell ref="CBE86:CBF86"/>
    <mergeCell ref="CBG86:CBH86"/>
    <mergeCell ref="CBI86:CBJ86"/>
    <mergeCell ref="CBK86:CBL86"/>
    <mergeCell ref="CAS86:CAT86"/>
    <mergeCell ref="CAU86:CAV86"/>
    <mergeCell ref="CAW86:CAX86"/>
    <mergeCell ref="CAY86:CAZ86"/>
    <mergeCell ref="CBA86:CBB86"/>
    <mergeCell ref="CAI86:CAJ86"/>
    <mergeCell ref="CAK86:CAL86"/>
    <mergeCell ref="CAM86:CAN86"/>
    <mergeCell ref="CAO86:CAP86"/>
    <mergeCell ref="CAQ86:CAR86"/>
    <mergeCell ref="BZY86:BZZ86"/>
    <mergeCell ref="CAA86:CAB86"/>
    <mergeCell ref="CAC86:CAD86"/>
    <mergeCell ref="CAE86:CAF86"/>
    <mergeCell ref="CAG86:CAH86"/>
    <mergeCell ref="BZO86:BZP86"/>
    <mergeCell ref="BZQ86:BZR86"/>
    <mergeCell ref="BZS86:BZT86"/>
    <mergeCell ref="BZU86:BZV86"/>
    <mergeCell ref="BZW86:BZX86"/>
    <mergeCell ref="BZE86:BZF86"/>
    <mergeCell ref="BZG86:BZH86"/>
    <mergeCell ref="BZI86:BZJ86"/>
    <mergeCell ref="BZK86:BZL86"/>
    <mergeCell ref="BZM86:BZN86"/>
    <mergeCell ref="BYU86:BYV86"/>
    <mergeCell ref="BYW86:BYX86"/>
    <mergeCell ref="BYY86:BYZ86"/>
    <mergeCell ref="BZA86:BZB86"/>
    <mergeCell ref="BZC86:BZD86"/>
    <mergeCell ref="BYK86:BYL86"/>
    <mergeCell ref="BYM86:BYN86"/>
    <mergeCell ref="BYO86:BYP86"/>
    <mergeCell ref="BYQ86:BYR86"/>
    <mergeCell ref="BYS86:BYT86"/>
    <mergeCell ref="BYA86:BYB86"/>
    <mergeCell ref="BYC86:BYD86"/>
    <mergeCell ref="BYE86:BYF86"/>
    <mergeCell ref="BYG86:BYH86"/>
    <mergeCell ref="BYI86:BYJ86"/>
    <mergeCell ref="BXQ86:BXR86"/>
    <mergeCell ref="BXS86:BXT86"/>
    <mergeCell ref="BXU86:BXV86"/>
    <mergeCell ref="BXW86:BXX86"/>
    <mergeCell ref="BXY86:BXZ86"/>
    <mergeCell ref="BXG86:BXH86"/>
    <mergeCell ref="BXI86:BXJ86"/>
    <mergeCell ref="BXK86:BXL86"/>
    <mergeCell ref="BXM86:BXN86"/>
    <mergeCell ref="BXO86:BXP86"/>
    <mergeCell ref="BWW86:BWX86"/>
    <mergeCell ref="BWY86:BWZ86"/>
    <mergeCell ref="BXA86:BXB86"/>
    <mergeCell ref="BXC86:BXD86"/>
    <mergeCell ref="BXE86:BXF86"/>
    <mergeCell ref="BWM86:BWN86"/>
    <mergeCell ref="BWO86:BWP86"/>
    <mergeCell ref="BWQ86:BWR86"/>
    <mergeCell ref="BWS86:BWT86"/>
    <mergeCell ref="BWU86:BWV86"/>
    <mergeCell ref="BWC86:BWD86"/>
    <mergeCell ref="BWE86:BWF86"/>
    <mergeCell ref="BWG86:BWH86"/>
    <mergeCell ref="BWI86:BWJ86"/>
    <mergeCell ref="BWK86:BWL86"/>
    <mergeCell ref="BVS86:BVT86"/>
    <mergeCell ref="BVU86:BVV86"/>
    <mergeCell ref="BVW86:BVX86"/>
    <mergeCell ref="BVY86:BVZ86"/>
    <mergeCell ref="BWA86:BWB86"/>
    <mergeCell ref="BVI86:BVJ86"/>
    <mergeCell ref="BVK86:BVL86"/>
    <mergeCell ref="BVM86:BVN86"/>
    <mergeCell ref="BVO86:BVP86"/>
    <mergeCell ref="BVQ86:BVR86"/>
    <mergeCell ref="BUY86:BUZ86"/>
    <mergeCell ref="BVA86:BVB86"/>
    <mergeCell ref="BVC86:BVD86"/>
    <mergeCell ref="BVE86:BVF86"/>
    <mergeCell ref="BVG86:BVH86"/>
    <mergeCell ref="BUO86:BUP86"/>
    <mergeCell ref="BUQ86:BUR86"/>
    <mergeCell ref="BUS86:BUT86"/>
    <mergeCell ref="BUU86:BUV86"/>
    <mergeCell ref="BUW86:BUX86"/>
    <mergeCell ref="BUE86:BUF86"/>
    <mergeCell ref="BUG86:BUH86"/>
    <mergeCell ref="BUI86:BUJ86"/>
    <mergeCell ref="BUK86:BUL86"/>
    <mergeCell ref="BUM86:BUN86"/>
    <mergeCell ref="BTU86:BTV86"/>
    <mergeCell ref="BTW86:BTX86"/>
    <mergeCell ref="BTY86:BTZ86"/>
    <mergeCell ref="BUA86:BUB86"/>
    <mergeCell ref="BUC86:BUD86"/>
    <mergeCell ref="BTK86:BTL86"/>
    <mergeCell ref="BTM86:BTN86"/>
    <mergeCell ref="BTO86:BTP86"/>
    <mergeCell ref="BTQ86:BTR86"/>
    <mergeCell ref="BTS86:BTT86"/>
    <mergeCell ref="BTA86:BTB86"/>
    <mergeCell ref="BTC86:BTD86"/>
    <mergeCell ref="BTE86:BTF86"/>
    <mergeCell ref="BTG86:BTH86"/>
    <mergeCell ref="BTI86:BTJ86"/>
    <mergeCell ref="BSQ86:BSR86"/>
    <mergeCell ref="BSS86:BST86"/>
    <mergeCell ref="BSU86:BSV86"/>
    <mergeCell ref="BSW86:BSX86"/>
    <mergeCell ref="BSY86:BSZ86"/>
    <mergeCell ref="BSG86:BSH86"/>
    <mergeCell ref="BSI86:BSJ86"/>
    <mergeCell ref="BSK86:BSL86"/>
    <mergeCell ref="BSM86:BSN86"/>
    <mergeCell ref="BSO86:BSP86"/>
    <mergeCell ref="BRW86:BRX86"/>
    <mergeCell ref="BRY86:BRZ86"/>
    <mergeCell ref="BSA86:BSB86"/>
    <mergeCell ref="BSC86:BSD86"/>
    <mergeCell ref="BSE86:BSF86"/>
    <mergeCell ref="BRM86:BRN86"/>
    <mergeCell ref="BRO86:BRP86"/>
    <mergeCell ref="BRQ86:BRR86"/>
    <mergeCell ref="BRS86:BRT86"/>
    <mergeCell ref="BRU86:BRV86"/>
    <mergeCell ref="BRC86:BRD86"/>
    <mergeCell ref="BRE86:BRF86"/>
    <mergeCell ref="BRG86:BRH86"/>
    <mergeCell ref="BRI86:BRJ86"/>
    <mergeCell ref="BRK86:BRL86"/>
    <mergeCell ref="BQS86:BQT86"/>
    <mergeCell ref="BQU86:BQV86"/>
    <mergeCell ref="BQW86:BQX86"/>
    <mergeCell ref="BQY86:BQZ86"/>
    <mergeCell ref="BRA86:BRB86"/>
    <mergeCell ref="BQI86:BQJ86"/>
    <mergeCell ref="BQK86:BQL86"/>
    <mergeCell ref="BQM86:BQN86"/>
    <mergeCell ref="BQO86:BQP86"/>
    <mergeCell ref="BQQ86:BQR86"/>
    <mergeCell ref="BPY86:BPZ86"/>
    <mergeCell ref="BQA86:BQB86"/>
    <mergeCell ref="BQC86:BQD86"/>
    <mergeCell ref="BQE86:BQF86"/>
    <mergeCell ref="BQG86:BQH86"/>
    <mergeCell ref="BPO86:BPP86"/>
    <mergeCell ref="BPQ86:BPR86"/>
    <mergeCell ref="BPS86:BPT86"/>
    <mergeCell ref="BPU86:BPV86"/>
    <mergeCell ref="BPW86:BPX86"/>
    <mergeCell ref="BPE86:BPF86"/>
    <mergeCell ref="BPG86:BPH86"/>
    <mergeCell ref="BPI86:BPJ86"/>
    <mergeCell ref="BPK86:BPL86"/>
    <mergeCell ref="BPM86:BPN86"/>
    <mergeCell ref="BOU86:BOV86"/>
    <mergeCell ref="BOW86:BOX86"/>
    <mergeCell ref="BOY86:BOZ86"/>
    <mergeCell ref="BPA86:BPB86"/>
    <mergeCell ref="BPC86:BPD86"/>
    <mergeCell ref="BOK86:BOL86"/>
    <mergeCell ref="BOM86:BON86"/>
    <mergeCell ref="BOO86:BOP86"/>
    <mergeCell ref="BOQ86:BOR86"/>
    <mergeCell ref="BOS86:BOT86"/>
    <mergeCell ref="BOA86:BOB86"/>
    <mergeCell ref="BOC86:BOD86"/>
    <mergeCell ref="BOE86:BOF86"/>
    <mergeCell ref="BOG86:BOH86"/>
    <mergeCell ref="BOI86:BOJ86"/>
    <mergeCell ref="BNQ86:BNR86"/>
    <mergeCell ref="BNS86:BNT86"/>
    <mergeCell ref="BNU86:BNV86"/>
    <mergeCell ref="BNW86:BNX86"/>
    <mergeCell ref="BNY86:BNZ86"/>
    <mergeCell ref="BNG86:BNH86"/>
    <mergeCell ref="BNI86:BNJ86"/>
    <mergeCell ref="BNK86:BNL86"/>
    <mergeCell ref="BNM86:BNN86"/>
    <mergeCell ref="BNO86:BNP86"/>
    <mergeCell ref="BMW86:BMX86"/>
    <mergeCell ref="BMY86:BMZ86"/>
    <mergeCell ref="BNA86:BNB86"/>
    <mergeCell ref="BNC86:BND86"/>
    <mergeCell ref="BNE86:BNF86"/>
    <mergeCell ref="BMM86:BMN86"/>
    <mergeCell ref="BMO86:BMP86"/>
    <mergeCell ref="BMQ86:BMR86"/>
    <mergeCell ref="BMS86:BMT86"/>
    <mergeCell ref="BMU86:BMV86"/>
    <mergeCell ref="BMC86:BMD86"/>
    <mergeCell ref="BME86:BMF86"/>
    <mergeCell ref="BMG86:BMH86"/>
    <mergeCell ref="BMI86:BMJ86"/>
    <mergeCell ref="BMK86:BML86"/>
    <mergeCell ref="BLS86:BLT86"/>
    <mergeCell ref="BLU86:BLV86"/>
    <mergeCell ref="BLW86:BLX86"/>
    <mergeCell ref="BLY86:BLZ86"/>
    <mergeCell ref="BMA86:BMB86"/>
    <mergeCell ref="BLI86:BLJ86"/>
    <mergeCell ref="BLK86:BLL86"/>
    <mergeCell ref="BLM86:BLN86"/>
    <mergeCell ref="BLO86:BLP86"/>
    <mergeCell ref="BLQ86:BLR86"/>
    <mergeCell ref="BKY86:BKZ86"/>
    <mergeCell ref="BLA86:BLB86"/>
    <mergeCell ref="BLC86:BLD86"/>
    <mergeCell ref="BLE86:BLF86"/>
    <mergeCell ref="BLG86:BLH86"/>
    <mergeCell ref="BKO86:BKP86"/>
    <mergeCell ref="BKQ86:BKR86"/>
    <mergeCell ref="BKS86:BKT86"/>
    <mergeCell ref="BKU86:BKV86"/>
    <mergeCell ref="BKW86:BKX86"/>
    <mergeCell ref="BKE86:BKF86"/>
    <mergeCell ref="BKG86:BKH86"/>
    <mergeCell ref="BKI86:BKJ86"/>
    <mergeCell ref="BKK86:BKL86"/>
    <mergeCell ref="BKM86:BKN86"/>
    <mergeCell ref="BJU86:BJV86"/>
    <mergeCell ref="BJW86:BJX86"/>
    <mergeCell ref="BJY86:BJZ86"/>
    <mergeCell ref="BKA86:BKB86"/>
    <mergeCell ref="BKC86:BKD86"/>
    <mergeCell ref="BJK86:BJL86"/>
    <mergeCell ref="BJM86:BJN86"/>
    <mergeCell ref="BJO86:BJP86"/>
    <mergeCell ref="BJQ86:BJR86"/>
    <mergeCell ref="BJS86:BJT86"/>
    <mergeCell ref="BJA86:BJB86"/>
    <mergeCell ref="BJC86:BJD86"/>
    <mergeCell ref="BJE86:BJF86"/>
    <mergeCell ref="BJG86:BJH86"/>
    <mergeCell ref="BJI86:BJJ86"/>
    <mergeCell ref="BIQ86:BIR86"/>
    <mergeCell ref="BIS86:BIT86"/>
    <mergeCell ref="BIU86:BIV86"/>
    <mergeCell ref="BIW86:BIX86"/>
    <mergeCell ref="BIY86:BIZ86"/>
    <mergeCell ref="BIG86:BIH86"/>
    <mergeCell ref="BII86:BIJ86"/>
    <mergeCell ref="BIK86:BIL86"/>
    <mergeCell ref="BIM86:BIN86"/>
    <mergeCell ref="BIO86:BIP86"/>
    <mergeCell ref="BHW86:BHX86"/>
    <mergeCell ref="BHY86:BHZ86"/>
    <mergeCell ref="BIA86:BIB86"/>
    <mergeCell ref="BIC86:BID86"/>
    <mergeCell ref="BIE86:BIF86"/>
    <mergeCell ref="BHM86:BHN86"/>
    <mergeCell ref="BHO86:BHP86"/>
    <mergeCell ref="BHQ86:BHR86"/>
    <mergeCell ref="BHS86:BHT86"/>
    <mergeCell ref="BHU86:BHV86"/>
    <mergeCell ref="BHC86:BHD86"/>
    <mergeCell ref="BHE86:BHF86"/>
    <mergeCell ref="BHG86:BHH86"/>
    <mergeCell ref="BHI86:BHJ86"/>
    <mergeCell ref="BHK86:BHL86"/>
    <mergeCell ref="BGS86:BGT86"/>
    <mergeCell ref="BGU86:BGV86"/>
    <mergeCell ref="BGW86:BGX86"/>
    <mergeCell ref="BGY86:BGZ86"/>
    <mergeCell ref="BHA86:BHB86"/>
    <mergeCell ref="BGI86:BGJ86"/>
    <mergeCell ref="BGK86:BGL86"/>
    <mergeCell ref="BGM86:BGN86"/>
    <mergeCell ref="BGO86:BGP86"/>
    <mergeCell ref="BGQ86:BGR86"/>
    <mergeCell ref="BFY86:BFZ86"/>
    <mergeCell ref="BGA86:BGB86"/>
    <mergeCell ref="BGC86:BGD86"/>
    <mergeCell ref="BGE86:BGF86"/>
    <mergeCell ref="BGG86:BGH86"/>
    <mergeCell ref="BFO86:BFP86"/>
    <mergeCell ref="BFQ86:BFR86"/>
    <mergeCell ref="BFS86:BFT86"/>
    <mergeCell ref="BFU86:BFV86"/>
    <mergeCell ref="BFW86:BFX86"/>
    <mergeCell ref="BFE86:BFF86"/>
    <mergeCell ref="BFG86:BFH86"/>
    <mergeCell ref="BFI86:BFJ86"/>
    <mergeCell ref="BFK86:BFL86"/>
    <mergeCell ref="BFM86:BFN86"/>
    <mergeCell ref="BEU86:BEV86"/>
    <mergeCell ref="BEW86:BEX86"/>
    <mergeCell ref="BEY86:BEZ86"/>
    <mergeCell ref="BFA86:BFB86"/>
    <mergeCell ref="BFC86:BFD86"/>
    <mergeCell ref="BEK86:BEL86"/>
    <mergeCell ref="BEM86:BEN86"/>
    <mergeCell ref="BEO86:BEP86"/>
    <mergeCell ref="BEQ86:BER86"/>
    <mergeCell ref="BES86:BET86"/>
    <mergeCell ref="BEA86:BEB86"/>
    <mergeCell ref="BEC86:BED86"/>
    <mergeCell ref="BEE86:BEF86"/>
    <mergeCell ref="BEG86:BEH86"/>
    <mergeCell ref="BEI86:BEJ86"/>
    <mergeCell ref="BDQ86:BDR86"/>
    <mergeCell ref="BDS86:BDT86"/>
    <mergeCell ref="BDU86:BDV86"/>
    <mergeCell ref="BDW86:BDX86"/>
    <mergeCell ref="BDY86:BDZ86"/>
    <mergeCell ref="BDG86:BDH86"/>
    <mergeCell ref="BDI86:BDJ86"/>
    <mergeCell ref="BDK86:BDL86"/>
    <mergeCell ref="BDM86:BDN86"/>
    <mergeCell ref="BDO86:BDP86"/>
    <mergeCell ref="BCW86:BCX86"/>
    <mergeCell ref="BCY86:BCZ86"/>
    <mergeCell ref="BDA86:BDB86"/>
    <mergeCell ref="BDC86:BDD86"/>
    <mergeCell ref="BDE86:BDF86"/>
    <mergeCell ref="BCM86:BCN86"/>
    <mergeCell ref="BCO86:BCP86"/>
    <mergeCell ref="BCQ86:BCR86"/>
    <mergeCell ref="BCS86:BCT86"/>
    <mergeCell ref="BCU86:BCV86"/>
    <mergeCell ref="BCC86:BCD86"/>
    <mergeCell ref="BCE86:BCF86"/>
    <mergeCell ref="BCG86:BCH86"/>
    <mergeCell ref="BCI86:BCJ86"/>
    <mergeCell ref="BCK86:BCL86"/>
    <mergeCell ref="BBS86:BBT86"/>
    <mergeCell ref="BBU86:BBV86"/>
    <mergeCell ref="BBW86:BBX86"/>
    <mergeCell ref="BBY86:BBZ86"/>
    <mergeCell ref="BCA86:BCB86"/>
    <mergeCell ref="BBI86:BBJ86"/>
    <mergeCell ref="BBK86:BBL86"/>
    <mergeCell ref="BBM86:BBN86"/>
    <mergeCell ref="BBO86:BBP86"/>
    <mergeCell ref="BBQ86:BBR86"/>
    <mergeCell ref="BAY86:BAZ86"/>
    <mergeCell ref="BBA86:BBB86"/>
    <mergeCell ref="BBC86:BBD86"/>
    <mergeCell ref="BBE86:BBF86"/>
    <mergeCell ref="BBG86:BBH86"/>
    <mergeCell ref="BAO86:BAP86"/>
    <mergeCell ref="BAQ86:BAR86"/>
    <mergeCell ref="BAS86:BAT86"/>
    <mergeCell ref="BAU86:BAV86"/>
    <mergeCell ref="BAW86:BAX86"/>
    <mergeCell ref="BAE86:BAF86"/>
    <mergeCell ref="BAG86:BAH86"/>
    <mergeCell ref="BAI86:BAJ86"/>
    <mergeCell ref="BAK86:BAL86"/>
    <mergeCell ref="BAM86:BAN86"/>
    <mergeCell ref="AZU86:AZV86"/>
    <mergeCell ref="AZW86:AZX86"/>
    <mergeCell ref="AZY86:AZZ86"/>
    <mergeCell ref="BAA86:BAB86"/>
    <mergeCell ref="BAC86:BAD86"/>
    <mergeCell ref="AZK86:AZL86"/>
    <mergeCell ref="AZM86:AZN86"/>
    <mergeCell ref="AZO86:AZP86"/>
    <mergeCell ref="AZQ86:AZR86"/>
    <mergeCell ref="AZS86:AZT86"/>
    <mergeCell ref="AZA86:AZB86"/>
    <mergeCell ref="AZC86:AZD86"/>
    <mergeCell ref="AZE86:AZF86"/>
    <mergeCell ref="AZG86:AZH86"/>
    <mergeCell ref="AZI86:AZJ86"/>
    <mergeCell ref="AYQ86:AYR86"/>
    <mergeCell ref="AYS86:AYT86"/>
    <mergeCell ref="AYU86:AYV86"/>
    <mergeCell ref="AYW86:AYX86"/>
    <mergeCell ref="AYY86:AYZ86"/>
    <mergeCell ref="AYG86:AYH86"/>
    <mergeCell ref="AYI86:AYJ86"/>
    <mergeCell ref="AYK86:AYL86"/>
    <mergeCell ref="AYM86:AYN86"/>
    <mergeCell ref="AYO86:AYP86"/>
    <mergeCell ref="AXW86:AXX86"/>
    <mergeCell ref="AXY86:AXZ86"/>
    <mergeCell ref="AYA86:AYB86"/>
    <mergeCell ref="AYC86:AYD86"/>
    <mergeCell ref="AYE86:AYF86"/>
    <mergeCell ref="AXM86:AXN86"/>
    <mergeCell ref="AXO86:AXP86"/>
    <mergeCell ref="AXQ86:AXR86"/>
    <mergeCell ref="AXS86:AXT86"/>
    <mergeCell ref="AXU86:AXV86"/>
    <mergeCell ref="AXC86:AXD86"/>
    <mergeCell ref="AXE86:AXF86"/>
    <mergeCell ref="AXG86:AXH86"/>
    <mergeCell ref="AXI86:AXJ86"/>
    <mergeCell ref="AXK86:AXL86"/>
    <mergeCell ref="AWS86:AWT86"/>
    <mergeCell ref="AWU86:AWV86"/>
    <mergeCell ref="AWW86:AWX86"/>
    <mergeCell ref="AWY86:AWZ86"/>
    <mergeCell ref="AXA86:AXB86"/>
    <mergeCell ref="AWI86:AWJ86"/>
    <mergeCell ref="AWK86:AWL86"/>
    <mergeCell ref="AWM86:AWN86"/>
    <mergeCell ref="AWO86:AWP86"/>
    <mergeCell ref="AWQ86:AWR86"/>
    <mergeCell ref="AVY86:AVZ86"/>
    <mergeCell ref="AWA86:AWB86"/>
    <mergeCell ref="AWC86:AWD86"/>
    <mergeCell ref="AWE86:AWF86"/>
    <mergeCell ref="AWG86:AWH86"/>
    <mergeCell ref="AVO86:AVP86"/>
    <mergeCell ref="AVQ86:AVR86"/>
    <mergeCell ref="AVS86:AVT86"/>
    <mergeCell ref="AVU86:AVV86"/>
    <mergeCell ref="AVW86:AVX86"/>
    <mergeCell ref="AVE86:AVF86"/>
    <mergeCell ref="AVG86:AVH86"/>
    <mergeCell ref="AVI86:AVJ86"/>
    <mergeCell ref="AVK86:AVL86"/>
    <mergeCell ref="AVM86:AVN86"/>
    <mergeCell ref="AUU86:AUV86"/>
    <mergeCell ref="AUW86:AUX86"/>
    <mergeCell ref="AUY86:AUZ86"/>
    <mergeCell ref="AVA86:AVB86"/>
    <mergeCell ref="AVC86:AVD86"/>
    <mergeCell ref="AUK86:AUL86"/>
    <mergeCell ref="AUM86:AUN86"/>
    <mergeCell ref="AUO86:AUP86"/>
    <mergeCell ref="AUQ86:AUR86"/>
    <mergeCell ref="AUS86:AUT86"/>
    <mergeCell ref="AUA86:AUB86"/>
    <mergeCell ref="AUC86:AUD86"/>
    <mergeCell ref="AUE86:AUF86"/>
    <mergeCell ref="AUG86:AUH86"/>
    <mergeCell ref="AUI86:AUJ86"/>
    <mergeCell ref="ATQ86:ATR86"/>
    <mergeCell ref="ATS86:ATT86"/>
    <mergeCell ref="ATU86:ATV86"/>
    <mergeCell ref="ATW86:ATX86"/>
    <mergeCell ref="ATY86:ATZ86"/>
    <mergeCell ref="ATG86:ATH86"/>
    <mergeCell ref="ATI86:ATJ86"/>
    <mergeCell ref="ATK86:ATL86"/>
    <mergeCell ref="ATM86:ATN86"/>
    <mergeCell ref="ATO86:ATP86"/>
    <mergeCell ref="ASW86:ASX86"/>
    <mergeCell ref="ASY86:ASZ86"/>
    <mergeCell ref="ATA86:ATB86"/>
    <mergeCell ref="ATC86:ATD86"/>
    <mergeCell ref="ATE86:ATF86"/>
    <mergeCell ref="ASM86:ASN86"/>
    <mergeCell ref="ASO86:ASP86"/>
    <mergeCell ref="ASQ86:ASR86"/>
    <mergeCell ref="ASS86:AST86"/>
    <mergeCell ref="ASU86:ASV86"/>
    <mergeCell ref="ASC86:ASD86"/>
    <mergeCell ref="ASE86:ASF86"/>
    <mergeCell ref="ASG86:ASH86"/>
    <mergeCell ref="ASI86:ASJ86"/>
    <mergeCell ref="ASK86:ASL86"/>
    <mergeCell ref="ARS86:ART86"/>
    <mergeCell ref="ARU86:ARV86"/>
    <mergeCell ref="ARW86:ARX86"/>
    <mergeCell ref="ARY86:ARZ86"/>
    <mergeCell ref="ASA86:ASB86"/>
    <mergeCell ref="ARI86:ARJ86"/>
    <mergeCell ref="ARK86:ARL86"/>
    <mergeCell ref="ARM86:ARN86"/>
    <mergeCell ref="ARO86:ARP86"/>
    <mergeCell ref="ARQ86:ARR86"/>
    <mergeCell ref="AQY86:AQZ86"/>
    <mergeCell ref="ARA86:ARB86"/>
    <mergeCell ref="ARC86:ARD86"/>
    <mergeCell ref="ARE86:ARF86"/>
    <mergeCell ref="ARG86:ARH86"/>
    <mergeCell ref="AQO86:AQP86"/>
    <mergeCell ref="AQQ86:AQR86"/>
    <mergeCell ref="AQS86:AQT86"/>
    <mergeCell ref="AQU86:AQV86"/>
    <mergeCell ref="AQW86:AQX86"/>
    <mergeCell ref="AQE86:AQF86"/>
    <mergeCell ref="AQG86:AQH86"/>
    <mergeCell ref="AQI86:AQJ86"/>
    <mergeCell ref="AQK86:AQL86"/>
    <mergeCell ref="AQM86:AQN86"/>
    <mergeCell ref="APU86:APV86"/>
    <mergeCell ref="APW86:APX86"/>
    <mergeCell ref="APY86:APZ86"/>
    <mergeCell ref="AQA86:AQB86"/>
    <mergeCell ref="AQC86:AQD86"/>
    <mergeCell ref="APK86:APL86"/>
    <mergeCell ref="APM86:APN86"/>
    <mergeCell ref="APO86:APP86"/>
    <mergeCell ref="APQ86:APR86"/>
    <mergeCell ref="APS86:APT86"/>
    <mergeCell ref="APA86:APB86"/>
    <mergeCell ref="APC86:APD86"/>
    <mergeCell ref="APE86:APF86"/>
    <mergeCell ref="APG86:APH86"/>
    <mergeCell ref="API86:APJ86"/>
    <mergeCell ref="AOQ86:AOR86"/>
    <mergeCell ref="AOS86:AOT86"/>
    <mergeCell ref="AOU86:AOV86"/>
    <mergeCell ref="AOW86:AOX86"/>
    <mergeCell ref="AOY86:AOZ86"/>
    <mergeCell ref="AOG86:AOH86"/>
    <mergeCell ref="AOI86:AOJ86"/>
    <mergeCell ref="AOK86:AOL86"/>
    <mergeCell ref="AOM86:AON86"/>
    <mergeCell ref="AOO86:AOP86"/>
    <mergeCell ref="ANW86:ANX86"/>
    <mergeCell ref="ANY86:ANZ86"/>
    <mergeCell ref="AOA86:AOB86"/>
    <mergeCell ref="AOC86:AOD86"/>
    <mergeCell ref="AOE86:AOF86"/>
    <mergeCell ref="ANM86:ANN86"/>
    <mergeCell ref="ANO86:ANP86"/>
    <mergeCell ref="ANQ86:ANR86"/>
    <mergeCell ref="ANS86:ANT86"/>
    <mergeCell ref="ANU86:ANV86"/>
    <mergeCell ref="ANC86:AND86"/>
    <mergeCell ref="ANE86:ANF86"/>
    <mergeCell ref="ANG86:ANH86"/>
    <mergeCell ref="ANI86:ANJ86"/>
    <mergeCell ref="ANK86:ANL86"/>
    <mergeCell ref="AMS86:AMT86"/>
    <mergeCell ref="AMU86:AMV86"/>
    <mergeCell ref="AMW86:AMX86"/>
    <mergeCell ref="AMY86:AMZ86"/>
    <mergeCell ref="ANA86:ANB86"/>
    <mergeCell ref="AMI86:AMJ86"/>
    <mergeCell ref="AMK86:AML86"/>
    <mergeCell ref="AMM86:AMN86"/>
    <mergeCell ref="AMO86:AMP86"/>
    <mergeCell ref="AMQ86:AMR86"/>
    <mergeCell ref="ALY86:ALZ86"/>
    <mergeCell ref="AMA86:AMB86"/>
    <mergeCell ref="AMC86:AMD86"/>
    <mergeCell ref="AME86:AMF86"/>
    <mergeCell ref="AMG86:AMH86"/>
    <mergeCell ref="ALO86:ALP86"/>
    <mergeCell ref="ALQ86:ALR86"/>
    <mergeCell ref="ALS86:ALT86"/>
    <mergeCell ref="ALU86:ALV86"/>
    <mergeCell ref="ALW86:ALX86"/>
    <mergeCell ref="ALE86:ALF86"/>
    <mergeCell ref="ALG86:ALH86"/>
    <mergeCell ref="ALI86:ALJ86"/>
    <mergeCell ref="ALK86:ALL86"/>
    <mergeCell ref="ALM86:ALN86"/>
    <mergeCell ref="AKU86:AKV86"/>
    <mergeCell ref="AKW86:AKX86"/>
    <mergeCell ref="AKY86:AKZ86"/>
    <mergeCell ref="ALA86:ALB86"/>
    <mergeCell ref="ALC86:ALD86"/>
    <mergeCell ref="AKK86:AKL86"/>
    <mergeCell ref="AKM86:AKN86"/>
    <mergeCell ref="AKO86:AKP86"/>
    <mergeCell ref="AKQ86:AKR86"/>
    <mergeCell ref="AKS86:AKT86"/>
    <mergeCell ref="AKA86:AKB86"/>
    <mergeCell ref="AKC86:AKD86"/>
    <mergeCell ref="AKE86:AKF86"/>
    <mergeCell ref="AKG86:AKH86"/>
    <mergeCell ref="AKI86:AKJ86"/>
    <mergeCell ref="AJQ86:AJR86"/>
    <mergeCell ref="AJS86:AJT86"/>
    <mergeCell ref="AJU86:AJV86"/>
    <mergeCell ref="AJW86:AJX86"/>
    <mergeCell ref="AJY86:AJZ86"/>
    <mergeCell ref="AJG86:AJH86"/>
    <mergeCell ref="AJI86:AJJ86"/>
    <mergeCell ref="AJK86:AJL86"/>
    <mergeCell ref="AJM86:AJN86"/>
    <mergeCell ref="AJO86:AJP86"/>
    <mergeCell ref="AIW86:AIX86"/>
    <mergeCell ref="AIY86:AIZ86"/>
    <mergeCell ref="AJA86:AJB86"/>
    <mergeCell ref="AJC86:AJD86"/>
    <mergeCell ref="AJE86:AJF86"/>
    <mergeCell ref="AIM86:AIN86"/>
    <mergeCell ref="AIO86:AIP86"/>
    <mergeCell ref="AIQ86:AIR86"/>
    <mergeCell ref="AIS86:AIT86"/>
    <mergeCell ref="AIU86:AIV86"/>
    <mergeCell ref="AIC86:AID86"/>
    <mergeCell ref="AIE86:AIF86"/>
    <mergeCell ref="AIG86:AIH86"/>
    <mergeCell ref="AII86:AIJ86"/>
    <mergeCell ref="AIK86:AIL86"/>
    <mergeCell ref="AHS86:AHT86"/>
    <mergeCell ref="AHU86:AHV86"/>
    <mergeCell ref="AHW86:AHX86"/>
    <mergeCell ref="AHY86:AHZ86"/>
    <mergeCell ref="AIA86:AIB86"/>
    <mergeCell ref="AHI86:AHJ86"/>
    <mergeCell ref="AHK86:AHL86"/>
    <mergeCell ref="AHM86:AHN86"/>
    <mergeCell ref="AHO86:AHP86"/>
    <mergeCell ref="AHQ86:AHR86"/>
    <mergeCell ref="AGY86:AGZ86"/>
    <mergeCell ref="AHA86:AHB86"/>
    <mergeCell ref="AHC86:AHD86"/>
    <mergeCell ref="AHE86:AHF86"/>
    <mergeCell ref="AHG86:AHH86"/>
    <mergeCell ref="AGO86:AGP86"/>
    <mergeCell ref="AGQ86:AGR86"/>
    <mergeCell ref="AGS86:AGT86"/>
    <mergeCell ref="AGU86:AGV86"/>
    <mergeCell ref="AGW86:AGX86"/>
    <mergeCell ref="AGE86:AGF86"/>
    <mergeCell ref="AGG86:AGH86"/>
    <mergeCell ref="AGI86:AGJ86"/>
    <mergeCell ref="AGK86:AGL86"/>
    <mergeCell ref="AGM86:AGN86"/>
    <mergeCell ref="AFU86:AFV86"/>
    <mergeCell ref="AFW86:AFX86"/>
    <mergeCell ref="AFY86:AFZ86"/>
    <mergeCell ref="AGA86:AGB86"/>
    <mergeCell ref="AGC86:AGD86"/>
    <mergeCell ref="AFK86:AFL86"/>
    <mergeCell ref="AFM86:AFN86"/>
    <mergeCell ref="AFO86:AFP86"/>
    <mergeCell ref="AFQ86:AFR86"/>
    <mergeCell ref="AFS86:AFT86"/>
    <mergeCell ref="AFA86:AFB86"/>
    <mergeCell ref="AFC86:AFD86"/>
    <mergeCell ref="AFE86:AFF86"/>
    <mergeCell ref="AFG86:AFH86"/>
    <mergeCell ref="AFI86:AFJ86"/>
    <mergeCell ref="AEQ86:AER86"/>
    <mergeCell ref="AES86:AET86"/>
    <mergeCell ref="AEU86:AEV86"/>
    <mergeCell ref="AEW86:AEX86"/>
    <mergeCell ref="AEY86:AEZ86"/>
    <mergeCell ref="AEG86:AEH86"/>
    <mergeCell ref="AEI86:AEJ86"/>
    <mergeCell ref="AEK86:AEL86"/>
    <mergeCell ref="AEM86:AEN86"/>
    <mergeCell ref="AEO86:AEP86"/>
    <mergeCell ref="ADW86:ADX86"/>
    <mergeCell ref="ADY86:ADZ86"/>
    <mergeCell ref="AEA86:AEB86"/>
    <mergeCell ref="AEC86:AED86"/>
    <mergeCell ref="AEE86:AEF86"/>
    <mergeCell ref="ADM86:ADN86"/>
    <mergeCell ref="ADO86:ADP86"/>
    <mergeCell ref="ADQ86:ADR86"/>
    <mergeCell ref="ADS86:ADT86"/>
    <mergeCell ref="ADU86:ADV86"/>
    <mergeCell ref="ADC86:ADD86"/>
    <mergeCell ref="ADE86:ADF86"/>
    <mergeCell ref="ADG86:ADH86"/>
    <mergeCell ref="ADI86:ADJ86"/>
    <mergeCell ref="ADK86:ADL86"/>
    <mergeCell ref="ACS86:ACT86"/>
    <mergeCell ref="ACU86:ACV86"/>
    <mergeCell ref="ACW86:ACX86"/>
    <mergeCell ref="ACY86:ACZ86"/>
    <mergeCell ref="ADA86:ADB86"/>
    <mergeCell ref="ACI86:ACJ86"/>
    <mergeCell ref="ACK86:ACL86"/>
    <mergeCell ref="ACM86:ACN86"/>
    <mergeCell ref="ACO86:ACP86"/>
    <mergeCell ref="ACQ86:ACR86"/>
    <mergeCell ref="ABY86:ABZ86"/>
    <mergeCell ref="ACA86:ACB86"/>
    <mergeCell ref="ACC86:ACD86"/>
    <mergeCell ref="ACE86:ACF86"/>
    <mergeCell ref="ACG86:ACH86"/>
    <mergeCell ref="ABO86:ABP86"/>
    <mergeCell ref="ABQ86:ABR86"/>
    <mergeCell ref="ABS86:ABT86"/>
    <mergeCell ref="ABU86:ABV86"/>
    <mergeCell ref="ABW86:ABX86"/>
    <mergeCell ref="ABE86:ABF86"/>
    <mergeCell ref="ABG86:ABH86"/>
    <mergeCell ref="ABI86:ABJ86"/>
    <mergeCell ref="ABK86:ABL86"/>
    <mergeCell ref="ABM86:ABN86"/>
    <mergeCell ref="AAU86:AAV86"/>
    <mergeCell ref="AAW86:AAX86"/>
    <mergeCell ref="AAY86:AAZ86"/>
    <mergeCell ref="ABA86:ABB86"/>
    <mergeCell ref="ABC86:ABD86"/>
    <mergeCell ref="AAK86:AAL86"/>
    <mergeCell ref="AAM86:AAN86"/>
    <mergeCell ref="AAO86:AAP86"/>
    <mergeCell ref="AAQ86:AAR86"/>
    <mergeCell ref="AAS86:AAT86"/>
    <mergeCell ref="AAA86:AAB86"/>
    <mergeCell ref="AAC86:AAD86"/>
    <mergeCell ref="AAE86:AAF86"/>
    <mergeCell ref="AAG86:AAH86"/>
    <mergeCell ref="AAI86:AAJ86"/>
    <mergeCell ref="ZQ86:ZR86"/>
    <mergeCell ref="ZS86:ZT86"/>
    <mergeCell ref="ZU86:ZV86"/>
    <mergeCell ref="ZW86:ZX86"/>
    <mergeCell ref="ZY86:ZZ86"/>
    <mergeCell ref="ZG86:ZH86"/>
    <mergeCell ref="ZI86:ZJ86"/>
    <mergeCell ref="ZK86:ZL86"/>
    <mergeCell ref="ZM86:ZN86"/>
    <mergeCell ref="ZO86:ZP86"/>
    <mergeCell ref="YW86:YX86"/>
    <mergeCell ref="YY86:YZ86"/>
    <mergeCell ref="ZA86:ZB86"/>
    <mergeCell ref="ZC86:ZD86"/>
    <mergeCell ref="ZE86:ZF86"/>
    <mergeCell ref="YM86:YN86"/>
    <mergeCell ref="YO86:YP86"/>
    <mergeCell ref="YQ86:YR86"/>
    <mergeCell ref="YS86:YT86"/>
    <mergeCell ref="YU86:YV86"/>
    <mergeCell ref="YC86:YD86"/>
    <mergeCell ref="YE86:YF86"/>
    <mergeCell ref="YG86:YH86"/>
    <mergeCell ref="YI86:YJ86"/>
    <mergeCell ref="YK86:YL86"/>
    <mergeCell ref="XS86:XT86"/>
    <mergeCell ref="XU86:XV86"/>
    <mergeCell ref="XW86:XX86"/>
    <mergeCell ref="XY86:XZ86"/>
    <mergeCell ref="YA86:YB86"/>
    <mergeCell ref="XI86:XJ86"/>
    <mergeCell ref="XK86:XL86"/>
    <mergeCell ref="XM86:XN86"/>
    <mergeCell ref="XO86:XP86"/>
    <mergeCell ref="XQ86:XR86"/>
    <mergeCell ref="WY86:WZ86"/>
    <mergeCell ref="XA86:XB86"/>
    <mergeCell ref="XC86:XD86"/>
    <mergeCell ref="XE86:XF86"/>
    <mergeCell ref="XG86:XH86"/>
    <mergeCell ref="WO86:WP86"/>
    <mergeCell ref="WQ86:WR86"/>
    <mergeCell ref="WS86:WT86"/>
    <mergeCell ref="WU86:WV86"/>
    <mergeCell ref="WW86:WX86"/>
    <mergeCell ref="WE86:WF86"/>
    <mergeCell ref="WG86:WH86"/>
    <mergeCell ref="WI86:WJ86"/>
    <mergeCell ref="WK86:WL86"/>
    <mergeCell ref="WM86:WN86"/>
    <mergeCell ref="VU86:VV86"/>
    <mergeCell ref="VW86:VX86"/>
    <mergeCell ref="VY86:VZ86"/>
    <mergeCell ref="WA86:WB86"/>
    <mergeCell ref="WC86:WD86"/>
    <mergeCell ref="VK86:VL86"/>
    <mergeCell ref="VM86:VN86"/>
    <mergeCell ref="VO86:VP86"/>
    <mergeCell ref="VQ86:VR86"/>
    <mergeCell ref="VS86:VT86"/>
    <mergeCell ref="VA86:VB86"/>
    <mergeCell ref="VC86:VD86"/>
    <mergeCell ref="VE86:VF86"/>
    <mergeCell ref="VG86:VH86"/>
    <mergeCell ref="VI86:VJ86"/>
    <mergeCell ref="UQ86:UR86"/>
    <mergeCell ref="US86:UT86"/>
    <mergeCell ref="UU86:UV86"/>
    <mergeCell ref="UW86:UX86"/>
    <mergeCell ref="UY86:UZ86"/>
    <mergeCell ref="UG86:UH86"/>
    <mergeCell ref="UI86:UJ86"/>
    <mergeCell ref="UK86:UL86"/>
    <mergeCell ref="UM86:UN86"/>
    <mergeCell ref="UO86:UP86"/>
    <mergeCell ref="TW86:TX86"/>
    <mergeCell ref="TY86:TZ86"/>
    <mergeCell ref="UA86:UB86"/>
    <mergeCell ref="UC86:UD86"/>
    <mergeCell ref="UE86:UF86"/>
    <mergeCell ref="TM86:TN86"/>
    <mergeCell ref="TO86:TP86"/>
    <mergeCell ref="TQ86:TR86"/>
    <mergeCell ref="TS86:TT86"/>
    <mergeCell ref="TU86:TV86"/>
    <mergeCell ref="TC86:TD86"/>
    <mergeCell ref="TE86:TF86"/>
    <mergeCell ref="TG86:TH86"/>
    <mergeCell ref="TI86:TJ86"/>
    <mergeCell ref="TK86:TL86"/>
    <mergeCell ref="SS86:ST86"/>
    <mergeCell ref="SU86:SV86"/>
    <mergeCell ref="SW86:SX86"/>
    <mergeCell ref="SY86:SZ86"/>
    <mergeCell ref="TA86:TB86"/>
    <mergeCell ref="SI86:SJ86"/>
    <mergeCell ref="SK86:SL86"/>
    <mergeCell ref="SM86:SN86"/>
    <mergeCell ref="SO86:SP86"/>
    <mergeCell ref="SQ86:SR86"/>
    <mergeCell ref="RY86:RZ86"/>
    <mergeCell ref="SA86:SB86"/>
    <mergeCell ref="SC86:SD86"/>
    <mergeCell ref="SE86:SF86"/>
    <mergeCell ref="SG86:SH86"/>
    <mergeCell ref="RO86:RP86"/>
    <mergeCell ref="RQ86:RR86"/>
    <mergeCell ref="RS86:RT86"/>
    <mergeCell ref="RU86:RV86"/>
    <mergeCell ref="RW86:RX86"/>
    <mergeCell ref="RE86:RF86"/>
    <mergeCell ref="RG86:RH86"/>
    <mergeCell ref="RI86:RJ86"/>
    <mergeCell ref="RK86:RL86"/>
    <mergeCell ref="RM86:RN86"/>
    <mergeCell ref="QU86:QV86"/>
    <mergeCell ref="QW86:QX86"/>
    <mergeCell ref="QY86:QZ86"/>
    <mergeCell ref="RA86:RB86"/>
    <mergeCell ref="RC86:RD86"/>
    <mergeCell ref="QK86:QL86"/>
    <mergeCell ref="QM86:QN86"/>
    <mergeCell ref="QO86:QP86"/>
    <mergeCell ref="QQ86:QR86"/>
    <mergeCell ref="QS86:QT86"/>
    <mergeCell ref="QA86:QB86"/>
    <mergeCell ref="QC86:QD86"/>
    <mergeCell ref="QE86:QF86"/>
    <mergeCell ref="QG86:QH86"/>
    <mergeCell ref="QI86:QJ86"/>
    <mergeCell ref="PQ86:PR86"/>
    <mergeCell ref="PS86:PT86"/>
    <mergeCell ref="PU86:PV86"/>
    <mergeCell ref="PW86:PX86"/>
    <mergeCell ref="PY86:PZ86"/>
    <mergeCell ref="PG86:PH86"/>
    <mergeCell ref="PI86:PJ86"/>
    <mergeCell ref="PK86:PL86"/>
    <mergeCell ref="PM86:PN86"/>
    <mergeCell ref="PO86:PP86"/>
    <mergeCell ref="OW86:OX86"/>
    <mergeCell ref="OY86:OZ86"/>
    <mergeCell ref="PA86:PB86"/>
    <mergeCell ref="PC86:PD86"/>
    <mergeCell ref="PE86:PF86"/>
    <mergeCell ref="OM86:ON86"/>
    <mergeCell ref="OO86:OP86"/>
    <mergeCell ref="OQ86:OR86"/>
    <mergeCell ref="OS86:OT86"/>
    <mergeCell ref="OU86:OV86"/>
    <mergeCell ref="OC86:OD86"/>
    <mergeCell ref="OE86:OF86"/>
    <mergeCell ref="OG86:OH86"/>
    <mergeCell ref="OI86:OJ86"/>
    <mergeCell ref="OK86:OL86"/>
    <mergeCell ref="NS86:NT86"/>
    <mergeCell ref="NU86:NV86"/>
    <mergeCell ref="NW86:NX86"/>
    <mergeCell ref="NY86:NZ86"/>
    <mergeCell ref="OA86:OB86"/>
    <mergeCell ref="NI86:NJ86"/>
    <mergeCell ref="NK86:NL86"/>
    <mergeCell ref="NM86:NN86"/>
    <mergeCell ref="NO86:NP86"/>
    <mergeCell ref="NQ86:NR86"/>
    <mergeCell ref="MY86:MZ86"/>
    <mergeCell ref="NA86:NB86"/>
    <mergeCell ref="NC86:ND86"/>
    <mergeCell ref="NE86:NF86"/>
    <mergeCell ref="NG86:NH86"/>
    <mergeCell ref="MO86:MP86"/>
    <mergeCell ref="MQ86:MR86"/>
    <mergeCell ref="MS86:MT86"/>
    <mergeCell ref="MU86:MV86"/>
    <mergeCell ref="MW86:MX86"/>
    <mergeCell ref="ME86:MF86"/>
    <mergeCell ref="MG86:MH86"/>
    <mergeCell ref="MI86:MJ86"/>
    <mergeCell ref="MK86:ML86"/>
    <mergeCell ref="MM86:MN86"/>
    <mergeCell ref="LU86:LV86"/>
    <mergeCell ref="LW86:LX86"/>
    <mergeCell ref="LY86:LZ86"/>
    <mergeCell ref="MA86:MB86"/>
    <mergeCell ref="MC86:MD86"/>
    <mergeCell ref="LK86:LL86"/>
    <mergeCell ref="LM86:LN86"/>
    <mergeCell ref="LO86:LP86"/>
    <mergeCell ref="LQ86:LR86"/>
    <mergeCell ref="LS86:LT86"/>
    <mergeCell ref="LA86:LB86"/>
    <mergeCell ref="LC86:LD86"/>
    <mergeCell ref="LE86:LF86"/>
    <mergeCell ref="LG86:LH86"/>
    <mergeCell ref="LI86:LJ86"/>
    <mergeCell ref="KQ86:KR86"/>
    <mergeCell ref="KS86:KT86"/>
    <mergeCell ref="KU86:KV86"/>
    <mergeCell ref="KW86:KX86"/>
    <mergeCell ref="KY86:KZ86"/>
    <mergeCell ref="KG86:KH86"/>
    <mergeCell ref="KI86:KJ86"/>
    <mergeCell ref="KK86:KL86"/>
    <mergeCell ref="KM86:KN86"/>
    <mergeCell ref="KO86:KP86"/>
    <mergeCell ref="JW86:JX86"/>
    <mergeCell ref="JY86:JZ86"/>
    <mergeCell ref="KA86:KB86"/>
    <mergeCell ref="KC86:KD86"/>
    <mergeCell ref="KE86:KF86"/>
    <mergeCell ref="JM86:JN86"/>
    <mergeCell ref="JO86:JP86"/>
    <mergeCell ref="JQ86:JR86"/>
    <mergeCell ref="JS86:JT86"/>
    <mergeCell ref="JU86:JV86"/>
    <mergeCell ref="JC86:JD86"/>
    <mergeCell ref="JE86:JF86"/>
    <mergeCell ref="JG86:JH86"/>
    <mergeCell ref="JI86:JJ86"/>
    <mergeCell ref="JK86:JL86"/>
    <mergeCell ref="IS86:IT86"/>
    <mergeCell ref="IU86:IV86"/>
    <mergeCell ref="IW86:IX86"/>
    <mergeCell ref="IY86:IZ86"/>
    <mergeCell ref="JA86:JB86"/>
    <mergeCell ref="II86:IJ86"/>
    <mergeCell ref="IK86:IL86"/>
    <mergeCell ref="IM86:IN86"/>
    <mergeCell ref="IO86:IP86"/>
    <mergeCell ref="IQ86:IR86"/>
    <mergeCell ref="HY86:HZ86"/>
    <mergeCell ref="IA86:IB86"/>
    <mergeCell ref="IC86:ID86"/>
    <mergeCell ref="IE86:IF86"/>
    <mergeCell ref="IG86:IH86"/>
    <mergeCell ref="HO86:HP86"/>
    <mergeCell ref="HQ86:HR86"/>
    <mergeCell ref="HS86:HT86"/>
    <mergeCell ref="HU86:HV86"/>
    <mergeCell ref="HW86:HX86"/>
    <mergeCell ref="HE86:HF86"/>
    <mergeCell ref="HG86:HH86"/>
    <mergeCell ref="HI86:HJ86"/>
    <mergeCell ref="HK86:HL86"/>
    <mergeCell ref="HM86:HN86"/>
    <mergeCell ref="GU86:GV86"/>
    <mergeCell ref="GW86:GX86"/>
    <mergeCell ref="GY86:GZ86"/>
    <mergeCell ref="HA86:HB86"/>
    <mergeCell ref="HC86:HD86"/>
    <mergeCell ref="GK86:GL86"/>
    <mergeCell ref="GM86:GN86"/>
    <mergeCell ref="GO86:GP86"/>
    <mergeCell ref="GQ86:GR86"/>
    <mergeCell ref="GS86:GT86"/>
    <mergeCell ref="GA86:GB86"/>
    <mergeCell ref="GC86:GD86"/>
    <mergeCell ref="GE86:GF86"/>
    <mergeCell ref="GG86:GH86"/>
    <mergeCell ref="GI86:GJ86"/>
    <mergeCell ref="FQ86:FR86"/>
    <mergeCell ref="FS86:FT86"/>
    <mergeCell ref="FU86:FV86"/>
    <mergeCell ref="FW86:FX86"/>
    <mergeCell ref="FY86:FZ86"/>
    <mergeCell ref="FG86:FH86"/>
    <mergeCell ref="FI86:FJ86"/>
    <mergeCell ref="FK86:FL86"/>
    <mergeCell ref="FM86:FN86"/>
    <mergeCell ref="FO86:FP86"/>
    <mergeCell ref="EW86:EX86"/>
    <mergeCell ref="EY86:EZ86"/>
    <mergeCell ref="FA86:FB86"/>
    <mergeCell ref="FC86:FD86"/>
    <mergeCell ref="FE86:FF86"/>
    <mergeCell ref="EM86:EN86"/>
    <mergeCell ref="EO86:EP86"/>
    <mergeCell ref="EQ86:ER86"/>
    <mergeCell ref="ES86:ET86"/>
    <mergeCell ref="EU86:EV86"/>
    <mergeCell ref="EC86:ED86"/>
    <mergeCell ref="EE86:EF86"/>
    <mergeCell ref="EG86:EH86"/>
    <mergeCell ref="EI86:EJ86"/>
    <mergeCell ref="EK86:EL86"/>
    <mergeCell ref="DS86:DT86"/>
    <mergeCell ref="DU86:DV86"/>
    <mergeCell ref="DW86:DX86"/>
    <mergeCell ref="DY86:DZ86"/>
    <mergeCell ref="EA86:EB86"/>
    <mergeCell ref="DI86:DJ86"/>
    <mergeCell ref="DK86:DL86"/>
    <mergeCell ref="DM86:DN86"/>
    <mergeCell ref="DO86:DP86"/>
    <mergeCell ref="DQ86:DR86"/>
    <mergeCell ref="CY86:CZ86"/>
    <mergeCell ref="DA86:DB86"/>
    <mergeCell ref="DC86:DD86"/>
    <mergeCell ref="DE86:DF86"/>
    <mergeCell ref="DG86:DH86"/>
    <mergeCell ref="CO86:CP86"/>
    <mergeCell ref="CQ86:CR86"/>
    <mergeCell ref="CS86:CT86"/>
    <mergeCell ref="CU86:CV86"/>
    <mergeCell ref="CW86:CX86"/>
    <mergeCell ref="CE86:CF86"/>
    <mergeCell ref="CG86:CH86"/>
    <mergeCell ref="CI86:CJ86"/>
    <mergeCell ref="CK86:CL86"/>
    <mergeCell ref="CM86:CN86"/>
    <mergeCell ref="BU86:BV86"/>
    <mergeCell ref="BW86:BX86"/>
    <mergeCell ref="BY86:BZ86"/>
    <mergeCell ref="CA86:CB86"/>
    <mergeCell ref="CC86:CD86"/>
    <mergeCell ref="BK86:BL86"/>
    <mergeCell ref="BM86:BN86"/>
    <mergeCell ref="BO86:BP86"/>
    <mergeCell ref="BQ86:BR86"/>
    <mergeCell ref="BS86:BT86"/>
    <mergeCell ref="BA86:BB86"/>
    <mergeCell ref="BC86:BD86"/>
    <mergeCell ref="BE86:BF86"/>
    <mergeCell ref="BG86:BH86"/>
    <mergeCell ref="BI86:BJ86"/>
    <mergeCell ref="AQ86:AR86"/>
    <mergeCell ref="AS86:AT86"/>
    <mergeCell ref="AU86:AV86"/>
    <mergeCell ref="AW86:AX86"/>
    <mergeCell ref="AY86:AZ86"/>
    <mergeCell ref="AG86:AH86"/>
    <mergeCell ref="AI86:AJ86"/>
    <mergeCell ref="AK86:AL86"/>
    <mergeCell ref="AM86:AN86"/>
    <mergeCell ref="AO86:AP86"/>
    <mergeCell ref="XFC77:XFD77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XES77:XET77"/>
    <mergeCell ref="XEU77:XEV77"/>
    <mergeCell ref="XEW77:XEX77"/>
    <mergeCell ref="XEY77:XEZ77"/>
    <mergeCell ref="XFA77:XFB77"/>
    <mergeCell ref="XEI77:XEJ77"/>
    <mergeCell ref="XEK77:XEL77"/>
    <mergeCell ref="XEM77:XEN77"/>
    <mergeCell ref="XEO77:XEP77"/>
    <mergeCell ref="XEQ77:XER77"/>
    <mergeCell ref="XDY77:XDZ77"/>
    <mergeCell ref="XEA77:XEB77"/>
    <mergeCell ref="XEC77:XED77"/>
    <mergeCell ref="XEE77:XEF77"/>
    <mergeCell ref="XEG77:XEH77"/>
    <mergeCell ref="XDO77:XDP77"/>
    <mergeCell ref="XDQ77:XDR77"/>
    <mergeCell ref="XDS77:XDT77"/>
    <mergeCell ref="XDU77:XDV77"/>
    <mergeCell ref="XDW77:XDX77"/>
    <mergeCell ref="XDE77:XDF77"/>
    <mergeCell ref="XDG77:XDH77"/>
    <mergeCell ref="XDI77:XDJ77"/>
    <mergeCell ref="XDK77:XDL77"/>
    <mergeCell ref="XDM77:XDN77"/>
    <mergeCell ref="XCU77:XCV77"/>
    <mergeCell ref="XCW77:XCX77"/>
    <mergeCell ref="XCY77:XCZ77"/>
    <mergeCell ref="XDA77:XDB77"/>
    <mergeCell ref="XDC77:XDD77"/>
    <mergeCell ref="XCK77:XCL77"/>
    <mergeCell ref="XCM77:XCN77"/>
    <mergeCell ref="XCO77:XCP77"/>
    <mergeCell ref="XCQ77:XCR77"/>
    <mergeCell ref="XCS77:XCT77"/>
    <mergeCell ref="XCA77:XCB77"/>
    <mergeCell ref="XCC77:XCD77"/>
    <mergeCell ref="XCE77:XCF77"/>
    <mergeCell ref="XCG77:XCH77"/>
    <mergeCell ref="XCI77:XCJ77"/>
    <mergeCell ref="XBQ77:XBR77"/>
    <mergeCell ref="XBS77:XBT77"/>
    <mergeCell ref="XBU77:XBV77"/>
    <mergeCell ref="XBW77:XBX77"/>
    <mergeCell ref="XBY77:XBZ77"/>
    <mergeCell ref="XBG77:XBH77"/>
    <mergeCell ref="XBI77:XBJ77"/>
    <mergeCell ref="XBK77:XBL77"/>
    <mergeCell ref="XBM77:XBN77"/>
    <mergeCell ref="XBO77:XBP77"/>
    <mergeCell ref="XAW77:XAX77"/>
    <mergeCell ref="XAY77:XAZ77"/>
    <mergeCell ref="XBA77:XBB77"/>
    <mergeCell ref="XBC77:XBD77"/>
    <mergeCell ref="XBE77:XBF77"/>
    <mergeCell ref="XAM77:XAN77"/>
    <mergeCell ref="XAO77:XAP77"/>
    <mergeCell ref="XAQ77:XAR77"/>
    <mergeCell ref="XAS77:XAT77"/>
    <mergeCell ref="XAU77:XAV77"/>
    <mergeCell ref="XAC77:XAD77"/>
    <mergeCell ref="XAE77:XAF77"/>
    <mergeCell ref="XAG77:XAH77"/>
    <mergeCell ref="XAI77:XAJ77"/>
    <mergeCell ref="XAK77:XAL77"/>
    <mergeCell ref="WZS77:WZT77"/>
    <mergeCell ref="WZU77:WZV77"/>
    <mergeCell ref="WZW77:WZX77"/>
    <mergeCell ref="WZY77:WZZ77"/>
    <mergeCell ref="XAA77:XAB77"/>
    <mergeCell ref="WZI77:WZJ77"/>
    <mergeCell ref="WZK77:WZL77"/>
    <mergeCell ref="WZM77:WZN77"/>
    <mergeCell ref="WZO77:WZP77"/>
    <mergeCell ref="WZQ77:WZR77"/>
    <mergeCell ref="WYY77:WYZ77"/>
    <mergeCell ref="WZA77:WZB77"/>
    <mergeCell ref="WZC77:WZD77"/>
    <mergeCell ref="WZE77:WZF77"/>
    <mergeCell ref="WZG77:WZH77"/>
    <mergeCell ref="WYO77:WYP77"/>
    <mergeCell ref="WYQ77:WYR77"/>
    <mergeCell ref="WYS77:WYT77"/>
    <mergeCell ref="WYU77:WYV77"/>
    <mergeCell ref="WYW77:WYX77"/>
    <mergeCell ref="WYE77:WYF77"/>
    <mergeCell ref="WYG77:WYH77"/>
    <mergeCell ref="WYI77:WYJ77"/>
    <mergeCell ref="WYK77:WYL77"/>
    <mergeCell ref="WYM77:WYN77"/>
    <mergeCell ref="WXU77:WXV77"/>
    <mergeCell ref="WXW77:WXX77"/>
    <mergeCell ref="WXY77:WXZ77"/>
    <mergeCell ref="WYA77:WYB77"/>
    <mergeCell ref="WYC77:WYD77"/>
    <mergeCell ref="WXK77:WXL77"/>
    <mergeCell ref="WXM77:WXN77"/>
    <mergeCell ref="WXO77:WXP77"/>
    <mergeCell ref="WXQ77:WXR77"/>
    <mergeCell ref="WXS77:WXT77"/>
    <mergeCell ref="WXA77:WXB77"/>
    <mergeCell ref="WXC77:WXD77"/>
    <mergeCell ref="WXE77:WXF77"/>
    <mergeCell ref="WXG77:WXH77"/>
    <mergeCell ref="WXI77:WXJ77"/>
    <mergeCell ref="WWQ77:WWR77"/>
    <mergeCell ref="WWS77:WWT77"/>
    <mergeCell ref="WWU77:WWV77"/>
    <mergeCell ref="WWW77:WWX77"/>
    <mergeCell ref="WWY77:WWZ77"/>
    <mergeCell ref="WWG77:WWH77"/>
    <mergeCell ref="WWI77:WWJ77"/>
    <mergeCell ref="WWK77:WWL77"/>
    <mergeCell ref="WWM77:WWN77"/>
    <mergeCell ref="WWO77:WWP77"/>
    <mergeCell ref="WVW77:WVX77"/>
    <mergeCell ref="WVY77:WVZ77"/>
    <mergeCell ref="WWA77:WWB77"/>
    <mergeCell ref="WWC77:WWD77"/>
    <mergeCell ref="WWE77:WWF77"/>
    <mergeCell ref="WVM77:WVN77"/>
    <mergeCell ref="WVO77:WVP77"/>
    <mergeCell ref="WVQ77:WVR77"/>
    <mergeCell ref="WVS77:WVT77"/>
    <mergeCell ref="WVU77:WVV77"/>
    <mergeCell ref="WVC77:WVD77"/>
    <mergeCell ref="WVE77:WVF77"/>
    <mergeCell ref="WVG77:WVH77"/>
    <mergeCell ref="WVI77:WVJ77"/>
    <mergeCell ref="WVK77:WVL77"/>
    <mergeCell ref="WUS77:WUT77"/>
    <mergeCell ref="WUU77:WUV77"/>
    <mergeCell ref="WUW77:WUX77"/>
    <mergeCell ref="WUY77:WUZ77"/>
    <mergeCell ref="WVA77:WVB77"/>
    <mergeCell ref="WUI77:WUJ77"/>
    <mergeCell ref="WUK77:WUL77"/>
    <mergeCell ref="WUM77:WUN77"/>
    <mergeCell ref="WUO77:WUP77"/>
    <mergeCell ref="WUQ77:WUR77"/>
    <mergeCell ref="WTY77:WTZ77"/>
    <mergeCell ref="WUA77:WUB77"/>
    <mergeCell ref="WUC77:WUD77"/>
    <mergeCell ref="WUE77:WUF77"/>
    <mergeCell ref="WUG77:WUH77"/>
    <mergeCell ref="WTO77:WTP77"/>
    <mergeCell ref="WTQ77:WTR77"/>
    <mergeCell ref="WTS77:WTT77"/>
    <mergeCell ref="WTU77:WTV77"/>
    <mergeCell ref="WTW77:WTX77"/>
    <mergeCell ref="WTE77:WTF77"/>
    <mergeCell ref="WTG77:WTH77"/>
    <mergeCell ref="WTI77:WTJ77"/>
    <mergeCell ref="WTK77:WTL77"/>
    <mergeCell ref="WTM77:WTN77"/>
    <mergeCell ref="WSU77:WSV77"/>
    <mergeCell ref="WSW77:WSX77"/>
    <mergeCell ref="WSY77:WSZ77"/>
    <mergeCell ref="WTA77:WTB77"/>
    <mergeCell ref="WTC77:WTD77"/>
    <mergeCell ref="WSK77:WSL77"/>
    <mergeCell ref="WSM77:WSN77"/>
    <mergeCell ref="WSO77:WSP77"/>
    <mergeCell ref="WSQ77:WSR77"/>
    <mergeCell ref="WSS77:WST77"/>
    <mergeCell ref="WSA77:WSB77"/>
    <mergeCell ref="WSC77:WSD77"/>
    <mergeCell ref="WSE77:WSF77"/>
    <mergeCell ref="WSG77:WSH77"/>
    <mergeCell ref="WSI77:WSJ77"/>
    <mergeCell ref="WRQ77:WRR77"/>
    <mergeCell ref="WRS77:WRT77"/>
    <mergeCell ref="WRU77:WRV77"/>
    <mergeCell ref="WRW77:WRX77"/>
    <mergeCell ref="WRY77:WRZ77"/>
    <mergeCell ref="WRG77:WRH77"/>
    <mergeCell ref="WRI77:WRJ77"/>
    <mergeCell ref="WRK77:WRL77"/>
    <mergeCell ref="WRM77:WRN77"/>
    <mergeCell ref="WRO77:WRP77"/>
    <mergeCell ref="WQW77:WQX77"/>
    <mergeCell ref="WQY77:WQZ77"/>
    <mergeCell ref="WRA77:WRB77"/>
    <mergeCell ref="WRC77:WRD77"/>
    <mergeCell ref="WRE77:WRF77"/>
    <mergeCell ref="WQM77:WQN77"/>
    <mergeCell ref="WQO77:WQP77"/>
    <mergeCell ref="WQQ77:WQR77"/>
    <mergeCell ref="WQS77:WQT77"/>
    <mergeCell ref="WQU77:WQV77"/>
    <mergeCell ref="WQC77:WQD77"/>
    <mergeCell ref="WQE77:WQF77"/>
    <mergeCell ref="WQG77:WQH77"/>
    <mergeCell ref="WQI77:WQJ77"/>
    <mergeCell ref="WQK77:WQL77"/>
    <mergeCell ref="WPS77:WPT77"/>
    <mergeCell ref="WPU77:WPV77"/>
    <mergeCell ref="WPW77:WPX77"/>
    <mergeCell ref="WPY77:WPZ77"/>
    <mergeCell ref="WQA77:WQB77"/>
    <mergeCell ref="WPI77:WPJ77"/>
    <mergeCell ref="WPK77:WPL77"/>
    <mergeCell ref="WPM77:WPN77"/>
    <mergeCell ref="WPO77:WPP77"/>
    <mergeCell ref="WPQ77:WPR77"/>
    <mergeCell ref="WOY77:WOZ77"/>
    <mergeCell ref="WPA77:WPB77"/>
    <mergeCell ref="WPC77:WPD77"/>
    <mergeCell ref="WPE77:WPF77"/>
    <mergeCell ref="WPG77:WPH77"/>
    <mergeCell ref="WOO77:WOP77"/>
    <mergeCell ref="WOQ77:WOR77"/>
    <mergeCell ref="WOS77:WOT77"/>
    <mergeCell ref="WOU77:WOV77"/>
    <mergeCell ref="WOW77:WOX77"/>
    <mergeCell ref="WOE77:WOF77"/>
    <mergeCell ref="WOG77:WOH77"/>
    <mergeCell ref="WOI77:WOJ77"/>
    <mergeCell ref="WOK77:WOL77"/>
    <mergeCell ref="WOM77:WON77"/>
    <mergeCell ref="WNU77:WNV77"/>
    <mergeCell ref="WNW77:WNX77"/>
    <mergeCell ref="WNY77:WNZ77"/>
    <mergeCell ref="WOA77:WOB77"/>
    <mergeCell ref="WOC77:WOD77"/>
    <mergeCell ref="WNK77:WNL77"/>
    <mergeCell ref="WNM77:WNN77"/>
    <mergeCell ref="WNO77:WNP77"/>
    <mergeCell ref="WNQ77:WNR77"/>
    <mergeCell ref="WNS77:WNT77"/>
    <mergeCell ref="WNA77:WNB77"/>
    <mergeCell ref="WNC77:WND77"/>
    <mergeCell ref="WNE77:WNF77"/>
    <mergeCell ref="WNG77:WNH77"/>
    <mergeCell ref="WNI77:WNJ77"/>
    <mergeCell ref="WMQ77:WMR77"/>
    <mergeCell ref="WMS77:WMT77"/>
    <mergeCell ref="WMU77:WMV77"/>
    <mergeCell ref="WMW77:WMX77"/>
    <mergeCell ref="WMY77:WMZ77"/>
    <mergeCell ref="WMG77:WMH77"/>
    <mergeCell ref="WMI77:WMJ77"/>
    <mergeCell ref="WMK77:WML77"/>
    <mergeCell ref="WMM77:WMN77"/>
    <mergeCell ref="WMO77:WMP77"/>
    <mergeCell ref="WLW77:WLX77"/>
    <mergeCell ref="WLY77:WLZ77"/>
    <mergeCell ref="WMA77:WMB77"/>
    <mergeCell ref="WMC77:WMD77"/>
    <mergeCell ref="WME77:WMF77"/>
    <mergeCell ref="WLM77:WLN77"/>
    <mergeCell ref="WLO77:WLP77"/>
    <mergeCell ref="WLQ77:WLR77"/>
    <mergeCell ref="WLS77:WLT77"/>
    <mergeCell ref="WLU77:WLV77"/>
    <mergeCell ref="WLC77:WLD77"/>
    <mergeCell ref="WLE77:WLF77"/>
    <mergeCell ref="WLG77:WLH77"/>
    <mergeCell ref="WLI77:WLJ77"/>
    <mergeCell ref="WLK77:WLL77"/>
    <mergeCell ref="WKS77:WKT77"/>
    <mergeCell ref="WKU77:WKV77"/>
    <mergeCell ref="WKW77:WKX77"/>
    <mergeCell ref="WKY77:WKZ77"/>
    <mergeCell ref="WLA77:WLB77"/>
    <mergeCell ref="WKI77:WKJ77"/>
    <mergeCell ref="WKK77:WKL77"/>
    <mergeCell ref="WKM77:WKN77"/>
    <mergeCell ref="WKO77:WKP77"/>
    <mergeCell ref="WKQ77:WKR77"/>
    <mergeCell ref="WJY77:WJZ77"/>
    <mergeCell ref="WKA77:WKB77"/>
    <mergeCell ref="WKC77:WKD77"/>
    <mergeCell ref="WKE77:WKF77"/>
    <mergeCell ref="WKG77:WKH77"/>
    <mergeCell ref="WJO77:WJP77"/>
    <mergeCell ref="WJQ77:WJR77"/>
    <mergeCell ref="WJS77:WJT77"/>
    <mergeCell ref="WJU77:WJV77"/>
    <mergeCell ref="WJW77:WJX77"/>
    <mergeCell ref="WJE77:WJF77"/>
    <mergeCell ref="WJG77:WJH77"/>
    <mergeCell ref="WJI77:WJJ77"/>
    <mergeCell ref="WJK77:WJL77"/>
    <mergeCell ref="WJM77:WJN77"/>
    <mergeCell ref="WIU77:WIV77"/>
    <mergeCell ref="WIW77:WIX77"/>
    <mergeCell ref="WIY77:WIZ77"/>
    <mergeCell ref="WJA77:WJB77"/>
    <mergeCell ref="WJC77:WJD77"/>
    <mergeCell ref="WIK77:WIL77"/>
    <mergeCell ref="WIM77:WIN77"/>
    <mergeCell ref="WIO77:WIP77"/>
    <mergeCell ref="WIQ77:WIR77"/>
    <mergeCell ref="WIS77:WIT77"/>
    <mergeCell ref="WIA77:WIB77"/>
    <mergeCell ref="WIC77:WID77"/>
    <mergeCell ref="WIE77:WIF77"/>
    <mergeCell ref="WIG77:WIH77"/>
    <mergeCell ref="WII77:WIJ77"/>
    <mergeCell ref="WHQ77:WHR77"/>
    <mergeCell ref="WHS77:WHT77"/>
    <mergeCell ref="WHU77:WHV77"/>
    <mergeCell ref="WHW77:WHX77"/>
    <mergeCell ref="WHY77:WHZ77"/>
    <mergeCell ref="WHG77:WHH77"/>
    <mergeCell ref="WHI77:WHJ77"/>
    <mergeCell ref="WHK77:WHL77"/>
    <mergeCell ref="WHM77:WHN77"/>
    <mergeCell ref="WHO77:WHP77"/>
    <mergeCell ref="WGW77:WGX77"/>
    <mergeCell ref="WGY77:WGZ77"/>
    <mergeCell ref="WHA77:WHB77"/>
    <mergeCell ref="WHC77:WHD77"/>
    <mergeCell ref="WHE77:WHF77"/>
    <mergeCell ref="WGM77:WGN77"/>
    <mergeCell ref="WGO77:WGP77"/>
    <mergeCell ref="WGQ77:WGR77"/>
    <mergeCell ref="WGS77:WGT77"/>
    <mergeCell ref="WGU77:WGV77"/>
    <mergeCell ref="WGC77:WGD77"/>
    <mergeCell ref="WGE77:WGF77"/>
    <mergeCell ref="WGG77:WGH77"/>
    <mergeCell ref="WGI77:WGJ77"/>
    <mergeCell ref="WGK77:WGL77"/>
    <mergeCell ref="WFS77:WFT77"/>
    <mergeCell ref="WFU77:WFV77"/>
    <mergeCell ref="WFW77:WFX77"/>
    <mergeCell ref="WFY77:WFZ77"/>
    <mergeCell ref="WGA77:WGB77"/>
    <mergeCell ref="WFI77:WFJ77"/>
    <mergeCell ref="WFK77:WFL77"/>
    <mergeCell ref="WFM77:WFN77"/>
    <mergeCell ref="WFO77:WFP77"/>
    <mergeCell ref="WFQ77:WFR77"/>
    <mergeCell ref="WEY77:WEZ77"/>
    <mergeCell ref="WFA77:WFB77"/>
    <mergeCell ref="WFC77:WFD77"/>
    <mergeCell ref="WFE77:WFF77"/>
    <mergeCell ref="WFG77:WFH77"/>
    <mergeCell ref="WEO77:WEP77"/>
    <mergeCell ref="WEQ77:WER77"/>
    <mergeCell ref="WES77:WET77"/>
    <mergeCell ref="WEU77:WEV77"/>
    <mergeCell ref="WEW77:WEX77"/>
    <mergeCell ref="WEE77:WEF77"/>
    <mergeCell ref="WEG77:WEH77"/>
    <mergeCell ref="WEI77:WEJ77"/>
    <mergeCell ref="WEK77:WEL77"/>
    <mergeCell ref="WEM77:WEN77"/>
    <mergeCell ref="WDU77:WDV77"/>
    <mergeCell ref="WDW77:WDX77"/>
    <mergeCell ref="WDY77:WDZ77"/>
    <mergeCell ref="WEA77:WEB77"/>
    <mergeCell ref="WEC77:WED77"/>
    <mergeCell ref="WDK77:WDL77"/>
    <mergeCell ref="WDM77:WDN77"/>
    <mergeCell ref="WDO77:WDP77"/>
    <mergeCell ref="WDQ77:WDR77"/>
    <mergeCell ref="WDS77:WDT77"/>
    <mergeCell ref="WDA77:WDB77"/>
    <mergeCell ref="WDC77:WDD77"/>
    <mergeCell ref="WDE77:WDF77"/>
    <mergeCell ref="WDG77:WDH77"/>
    <mergeCell ref="WDI77:WDJ77"/>
    <mergeCell ref="WCQ77:WCR77"/>
    <mergeCell ref="WCS77:WCT77"/>
    <mergeCell ref="WCU77:WCV77"/>
    <mergeCell ref="WCW77:WCX77"/>
    <mergeCell ref="WCY77:WCZ77"/>
    <mergeCell ref="WCG77:WCH77"/>
    <mergeCell ref="WCI77:WCJ77"/>
    <mergeCell ref="WCK77:WCL77"/>
    <mergeCell ref="WCM77:WCN77"/>
    <mergeCell ref="WCO77:WCP77"/>
    <mergeCell ref="WBW77:WBX77"/>
    <mergeCell ref="WBY77:WBZ77"/>
    <mergeCell ref="WCA77:WCB77"/>
    <mergeCell ref="WCC77:WCD77"/>
    <mergeCell ref="WCE77:WCF77"/>
    <mergeCell ref="WBM77:WBN77"/>
    <mergeCell ref="WBO77:WBP77"/>
    <mergeCell ref="WBQ77:WBR77"/>
    <mergeCell ref="WBS77:WBT77"/>
    <mergeCell ref="WBU77:WBV77"/>
    <mergeCell ref="WBC77:WBD77"/>
    <mergeCell ref="WBE77:WBF77"/>
    <mergeCell ref="WBG77:WBH77"/>
    <mergeCell ref="WBI77:WBJ77"/>
    <mergeCell ref="WBK77:WBL77"/>
    <mergeCell ref="WAS77:WAT77"/>
    <mergeCell ref="WAU77:WAV77"/>
    <mergeCell ref="WAW77:WAX77"/>
    <mergeCell ref="WAY77:WAZ77"/>
    <mergeCell ref="WBA77:WBB77"/>
    <mergeCell ref="WAI77:WAJ77"/>
    <mergeCell ref="WAK77:WAL77"/>
    <mergeCell ref="WAM77:WAN77"/>
    <mergeCell ref="WAO77:WAP77"/>
    <mergeCell ref="WAQ77:WAR77"/>
    <mergeCell ref="VZY77:VZZ77"/>
    <mergeCell ref="WAA77:WAB77"/>
    <mergeCell ref="WAC77:WAD77"/>
    <mergeCell ref="WAE77:WAF77"/>
    <mergeCell ref="WAG77:WAH77"/>
    <mergeCell ref="VZO77:VZP77"/>
    <mergeCell ref="VZQ77:VZR77"/>
    <mergeCell ref="VZS77:VZT77"/>
    <mergeCell ref="VZU77:VZV77"/>
    <mergeCell ref="VZW77:VZX77"/>
    <mergeCell ref="VZE77:VZF77"/>
    <mergeCell ref="VZG77:VZH77"/>
    <mergeCell ref="VZI77:VZJ77"/>
    <mergeCell ref="VZK77:VZL77"/>
    <mergeCell ref="VZM77:VZN77"/>
    <mergeCell ref="VYU77:VYV77"/>
    <mergeCell ref="VYW77:VYX77"/>
    <mergeCell ref="VYY77:VYZ77"/>
    <mergeCell ref="VZA77:VZB77"/>
    <mergeCell ref="VZC77:VZD77"/>
    <mergeCell ref="VYK77:VYL77"/>
    <mergeCell ref="VYM77:VYN77"/>
    <mergeCell ref="VYO77:VYP77"/>
    <mergeCell ref="VYQ77:VYR77"/>
    <mergeCell ref="VYS77:VYT77"/>
    <mergeCell ref="VYA77:VYB77"/>
    <mergeCell ref="VYC77:VYD77"/>
    <mergeCell ref="VYE77:VYF77"/>
    <mergeCell ref="VYG77:VYH77"/>
    <mergeCell ref="VYI77:VYJ77"/>
    <mergeCell ref="VXQ77:VXR77"/>
    <mergeCell ref="VXS77:VXT77"/>
    <mergeCell ref="VXU77:VXV77"/>
    <mergeCell ref="VXW77:VXX77"/>
    <mergeCell ref="VXY77:VXZ77"/>
    <mergeCell ref="VXG77:VXH77"/>
    <mergeCell ref="VXI77:VXJ77"/>
    <mergeCell ref="VXK77:VXL77"/>
    <mergeCell ref="VXM77:VXN77"/>
    <mergeCell ref="VXO77:VXP77"/>
    <mergeCell ref="VWW77:VWX77"/>
    <mergeCell ref="VWY77:VWZ77"/>
    <mergeCell ref="VXA77:VXB77"/>
    <mergeCell ref="VXC77:VXD77"/>
    <mergeCell ref="VXE77:VXF77"/>
    <mergeCell ref="VWM77:VWN77"/>
    <mergeCell ref="VWO77:VWP77"/>
    <mergeCell ref="VWQ77:VWR77"/>
    <mergeCell ref="VWS77:VWT77"/>
    <mergeCell ref="VWU77:VWV77"/>
    <mergeCell ref="VWC77:VWD77"/>
    <mergeCell ref="VWE77:VWF77"/>
    <mergeCell ref="VWG77:VWH77"/>
    <mergeCell ref="VWI77:VWJ77"/>
    <mergeCell ref="VWK77:VWL77"/>
    <mergeCell ref="VVS77:VVT77"/>
    <mergeCell ref="VVU77:VVV77"/>
    <mergeCell ref="VVW77:VVX77"/>
    <mergeCell ref="VVY77:VVZ77"/>
    <mergeCell ref="VWA77:VWB77"/>
    <mergeCell ref="VVI77:VVJ77"/>
    <mergeCell ref="VVK77:VVL77"/>
    <mergeCell ref="VVM77:VVN77"/>
    <mergeCell ref="VVO77:VVP77"/>
    <mergeCell ref="VVQ77:VVR77"/>
    <mergeCell ref="VUY77:VUZ77"/>
    <mergeCell ref="VVA77:VVB77"/>
    <mergeCell ref="VVC77:VVD77"/>
    <mergeCell ref="VVE77:VVF77"/>
    <mergeCell ref="VVG77:VVH77"/>
    <mergeCell ref="VUO77:VUP77"/>
    <mergeCell ref="VUQ77:VUR77"/>
    <mergeCell ref="VUS77:VUT77"/>
    <mergeCell ref="VUU77:VUV77"/>
    <mergeCell ref="VUW77:VUX77"/>
    <mergeCell ref="VUE77:VUF77"/>
    <mergeCell ref="VUG77:VUH77"/>
    <mergeCell ref="VUI77:VUJ77"/>
    <mergeCell ref="VUK77:VUL77"/>
    <mergeCell ref="VUM77:VUN77"/>
    <mergeCell ref="VTU77:VTV77"/>
    <mergeCell ref="VTW77:VTX77"/>
    <mergeCell ref="VTY77:VTZ77"/>
    <mergeCell ref="VUA77:VUB77"/>
    <mergeCell ref="VUC77:VUD77"/>
    <mergeCell ref="VTK77:VTL77"/>
    <mergeCell ref="VTM77:VTN77"/>
    <mergeCell ref="VTO77:VTP77"/>
    <mergeCell ref="VTQ77:VTR77"/>
    <mergeCell ref="VTS77:VTT77"/>
    <mergeCell ref="VTA77:VTB77"/>
    <mergeCell ref="VTC77:VTD77"/>
    <mergeCell ref="VTE77:VTF77"/>
    <mergeCell ref="VTG77:VTH77"/>
    <mergeCell ref="VTI77:VTJ77"/>
    <mergeCell ref="VSQ77:VSR77"/>
    <mergeCell ref="VSS77:VST77"/>
    <mergeCell ref="VSU77:VSV77"/>
    <mergeCell ref="VSW77:VSX77"/>
    <mergeCell ref="VSY77:VSZ77"/>
    <mergeCell ref="VSG77:VSH77"/>
    <mergeCell ref="VSI77:VSJ77"/>
    <mergeCell ref="VSK77:VSL77"/>
    <mergeCell ref="VSM77:VSN77"/>
    <mergeCell ref="VSO77:VSP77"/>
    <mergeCell ref="VRW77:VRX77"/>
    <mergeCell ref="VRY77:VRZ77"/>
    <mergeCell ref="VSA77:VSB77"/>
    <mergeCell ref="VSC77:VSD77"/>
    <mergeCell ref="VSE77:VSF77"/>
    <mergeCell ref="VRM77:VRN77"/>
    <mergeCell ref="VRO77:VRP77"/>
    <mergeCell ref="VRQ77:VRR77"/>
    <mergeCell ref="VRS77:VRT77"/>
    <mergeCell ref="VRU77:VRV77"/>
    <mergeCell ref="VRC77:VRD77"/>
    <mergeCell ref="VRE77:VRF77"/>
    <mergeCell ref="VRG77:VRH77"/>
    <mergeCell ref="VRI77:VRJ77"/>
    <mergeCell ref="VRK77:VRL77"/>
    <mergeCell ref="VQS77:VQT77"/>
    <mergeCell ref="VQU77:VQV77"/>
    <mergeCell ref="VQW77:VQX77"/>
    <mergeCell ref="VQY77:VQZ77"/>
    <mergeCell ref="VRA77:VRB77"/>
    <mergeCell ref="VQI77:VQJ77"/>
    <mergeCell ref="VQK77:VQL77"/>
    <mergeCell ref="VQM77:VQN77"/>
    <mergeCell ref="VQO77:VQP77"/>
    <mergeCell ref="VQQ77:VQR77"/>
    <mergeCell ref="VPY77:VPZ77"/>
    <mergeCell ref="VQA77:VQB77"/>
    <mergeCell ref="VQC77:VQD77"/>
    <mergeCell ref="VQE77:VQF77"/>
    <mergeCell ref="VQG77:VQH77"/>
    <mergeCell ref="VPO77:VPP77"/>
    <mergeCell ref="VPQ77:VPR77"/>
    <mergeCell ref="VPS77:VPT77"/>
    <mergeCell ref="VPU77:VPV77"/>
    <mergeCell ref="VPW77:VPX77"/>
    <mergeCell ref="VPE77:VPF77"/>
    <mergeCell ref="VPG77:VPH77"/>
    <mergeCell ref="VPI77:VPJ77"/>
    <mergeCell ref="VPK77:VPL77"/>
    <mergeCell ref="VPM77:VPN77"/>
    <mergeCell ref="VOU77:VOV77"/>
    <mergeCell ref="VOW77:VOX77"/>
    <mergeCell ref="VOY77:VOZ77"/>
    <mergeCell ref="VPA77:VPB77"/>
    <mergeCell ref="VPC77:VPD77"/>
    <mergeCell ref="VOK77:VOL77"/>
    <mergeCell ref="VOM77:VON77"/>
    <mergeCell ref="VOO77:VOP77"/>
    <mergeCell ref="VOQ77:VOR77"/>
    <mergeCell ref="VOS77:VOT77"/>
    <mergeCell ref="VOA77:VOB77"/>
    <mergeCell ref="VOC77:VOD77"/>
    <mergeCell ref="VOE77:VOF77"/>
    <mergeCell ref="VOG77:VOH77"/>
    <mergeCell ref="VOI77:VOJ77"/>
    <mergeCell ref="VNQ77:VNR77"/>
    <mergeCell ref="VNS77:VNT77"/>
    <mergeCell ref="VNU77:VNV77"/>
    <mergeCell ref="VNW77:VNX77"/>
    <mergeCell ref="VNY77:VNZ77"/>
    <mergeCell ref="VNG77:VNH77"/>
    <mergeCell ref="VNI77:VNJ77"/>
    <mergeCell ref="VNK77:VNL77"/>
    <mergeCell ref="VNM77:VNN77"/>
    <mergeCell ref="VNO77:VNP77"/>
    <mergeCell ref="VMW77:VMX77"/>
    <mergeCell ref="VMY77:VMZ77"/>
    <mergeCell ref="VNA77:VNB77"/>
    <mergeCell ref="VNC77:VND77"/>
    <mergeCell ref="VNE77:VNF77"/>
    <mergeCell ref="VMM77:VMN77"/>
    <mergeCell ref="VMO77:VMP77"/>
    <mergeCell ref="VMQ77:VMR77"/>
    <mergeCell ref="VMS77:VMT77"/>
    <mergeCell ref="VMU77:VMV77"/>
    <mergeCell ref="VMC77:VMD77"/>
    <mergeCell ref="VME77:VMF77"/>
    <mergeCell ref="VMG77:VMH77"/>
    <mergeCell ref="VMI77:VMJ77"/>
    <mergeCell ref="VMK77:VML77"/>
    <mergeCell ref="VLS77:VLT77"/>
    <mergeCell ref="VLU77:VLV77"/>
    <mergeCell ref="VLW77:VLX77"/>
    <mergeCell ref="VLY77:VLZ77"/>
    <mergeCell ref="VMA77:VMB77"/>
    <mergeCell ref="VLI77:VLJ77"/>
    <mergeCell ref="VLK77:VLL77"/>
    <mergeCell ref="VLM77:VLN77"/>
    <mergeCell ref="VLO77:VLP77"/>
    <mergeCell ref="VLQ77:VLR77"/>
    <mergeCell ref="VKY77:VKZ77"/>
    <mergeCell ref="VLA77:VLB77"/>
    <mergeCell ref="VLC77:VLD77"/>
    <mergeCell ref="VLE77:VLF77"/>
    <mergeCell ref="VLG77:VLH77"/>
    <mergeCell ref="VKO77:VKP77"/>
    <mergeCell ref="VKQ77:VKR77"/>
    <mergeCell ref="VKS77:VKT77"/>
    <mergeCell ref="VKU77:VKV77"/>
    <mergeCell ref="VKW77:VKX77"/>
    <mergeCell ref="VKE77:VKF77"/>
    <mergeCell ref="VKG77:VKH77"/>
    <mergeCell ref="VKI77:VKJ77"/>
    <mergeCell ref="VKK77:VKL77"/>
    <mergeCell ref="VKM77:VKN77"/>
    <mergeCell ref="VJU77:VJV77"/>
    <mergeCell ref="VJW77:VJX77"/>
    <mergeCell ref="VJY77:VJZ77"/>
    <mergeCell ref="VKA77:VKB77"/>
    <mergeCell ref="VKC77:VKD77"/>
    <mergeCell ref="VJK77:VJL77"/>
    <mergeCell ref="VJM77:VJN77"/>
    <mergeCell ref="VJO77:VJP77"/>
    <mergeCell ref="VJQ77:VJR77"/>
    <mergeCell ref="VJS77:VJT77"/>
    <mergeCell ref="VJA77:VJB77"/>
    <mergeCell ref="VJC77:VJD77"/>
    <mergeCell ref="VJE77:VJF77"/>
    <mergeCell ref="VJG77:VJH77"/>
    <mergeCell ref="VJI77:VJJ77"/>
    <mergeCell ref="VIQ77:VIR77"/>
    <mergeCell ref="VIS77:VIT77"/>
    <mergeCell ref="VIU77:VIV77"/>
    <mergeCell ref="VIW77:VIX77"/>
    <mergeCell ref="VIY77:VIZ77"/>
    <mergeCell ref="VIG77:VIH77"/>
    <mergeCell ref="VII77:VIJ77"/>
    <mergeCell ref="VIK77:VIL77"/>
    <mergeCell ref="VIM77:VIN77"/>
    <mergeCell ref="VIO77:VIP77"/>
    <mergeCell ref="VHW77:VHX77"/>
    <mergeCell ref="VHY77:VHZ77"/>
    <mergeCell ref="VIA77:VIB77"/>
    <mergeCell ref="VIC77:VID77"/>
    <mergeCell ref="VIE77:VIF77"/>
    <mergeCell ref="VHM77:VHN77"/>
    <mergeCell ref="VHO77:VHP77"/>
    <mergeCell ref="VHQ77:VHR77"/>
    <mergeCell ref="VHS77:VHT77"/>
    <mergeCell ref="VHU77:VHV77"/>
    <mergeCell ref="VHC77:VHD77"/>
    <mergeCell ref="VHE77:VHF77"/>
    <mergeCell ref="VHG77:VHH77"/>
    <mergeCell ref="VHI77:VHJ77"/>
    <mergeCell ref="VHK77:VHL77"/>
    <mergeCell ref="VGS77:VGT77"/>
    <mergeCell ref="VGU77:VGV77"/>
    <mergeCell ref="VGW77:VGX77"/>
    <mergeCell ref="VGY77:VGZ77"/>
    <mergeCell ref="VHA77:VHB77"/>
    <mergeCell ref="VGI77:VGJ77"/>
    <mergeCell ref="VGK77:VGL77"/>
    <mergeCell ref="VGM77:VGN77"/>
    <mergeCell ref="VGO77:VGP77"/>
    <mergeCell ref="VGQ77:VGR77"/>
    <mergeCell ref="VFY77:VFZ77"/>
    <mergeCell ref="VGA77:VGB77"/>
    <mergeCell ref="VGC77:VGD77"/>
    <mergeCell ref="VGE77:VGF77"/>
    <mergeCell ref="VGG77:VGH77"/>
    <mergeCell ref="VFO77:VFP77"/>
    <mergeCell ref="VFQ77:VFR77"/>
    <mergeCell ref="VFS77:VFT77"/>
    <mergeCell ref="VFU77:VFV77"/>
    <mergeCell ref="VFW77:VFX77"/>
    <mergeCell ref="VFE77:VFF77"/>
    <mergeCell ref="VFG77:VFH77"/>
    <mergeCell ref="VFI77:VFJ77"/>
    <mergeCell ref="VFK77:VFL77"/>
    <mergeCell ref="VFM77:VFN77"/>
    <mergeCell ref="VEU77:VEV77"/>
    <mergeCell ref="VEW77:VEX77"/>
    <mergeCell ref="VEY77:VEZ77"/>
    <mergeCell ref="VFA77:VFB77"/>
    <mergeCell ref="VFC77:VFD77"/>
    <mergeCell ref="VEK77:VEL77"/>
    <mergeCell ref="VEM77:VEN77"/>
    <mergeCell ref="VEO77:VEP77"/>
    <mergeCell ref="VEQ77:VER77"/>
    <mergeCell ref="VES77:VET77"/>
    <mergeCell ref="VEA77:VEB77"/>
    <mergeCell ref="VEC77:VED77"/>
    <mergeCell ref="VEE77:VEF77"/>
    <mergeCell ref="VEG77:VEH77"/>
    <mergeCell ref="VEI77:VEJ77"/>
    <mergeCell ref="VDQ77:VDR77"/>
    <mergeCell ref="VDS77:VDT77"/>
    <mergeCell ref="VDU77:VDV77"/>
    <mergeCell ref="VDW77:VDX77"/>
    <mergeCell ref="VDY77:VDZ77"/>
    <mergeCell ref="VDG77:VDH77"/>
    <mergeCell ref="VDI77:VDJ77"/>
    <mergeCell ref="VDK77:VDL77"/>
    <mergeCell ref="VDM77:VDN77"/>
    <mergeCell ref="VDO77:VDP77"/>
    <mergeCell ref="VCW77:VCX77"/>
    <mergeCell ref="VCY77:VCZ77"/>
    <mergeCell ref="VDA77:VDB77"/>
    <mergeCell ref="VDC77:VDD77"/>
    <mergeCell ref="VDE77:VDF77"/>
    <mergeCell ref="VCM77:VCN77"/>
    <mergeCell ref="VCO77:VCP77"/>
    <mergeCell ref="VCQ77:VCR77"/>
    <mergeCell ref="VCS77:VCT77"/>
    <mergeCell ref="VCU77:VCV77"/>
    <mergeCell ref="VCC77:VCD77"/>
    <mergeCell ref="VCE77:VCF77"/>
    <mergeCell ref="VCG77:VCH77"/>
    <mergeCell ref="VCI77:VCJ77"/>
    <mergeCell ref="VCK77:VCL77"/>
    <mergeCell ref="VBS77:VBT77"/>
    <mergeCell ref="VBU77:VBV77"/>
    <mergeCell ref="VBW77:VBX77"/>
    <mergeCell ref="VBY77:VBZ77"/>
    <mergeCell ref="VCA77:VCB77"/>
    <mergeCell ref="VBI77:VBJ77"/>
    <mergeCell ref="VBK77:VBL77"/>
    <mergeCell ref="VBM77:VBN77"/>
    <mergeCell ref="VBO77:VBP77"/>
    <mergeCell ref="VBQ77:VBR77"/>
    <mergeCell ref="VAY77:VAZ77"/>
    <mergeCell ref="VBA77:VBB77"/>
    <mergeCell ref="VBC77:VBD77"/>
    <mergeCell ref="VBE77:VBF77"/>
    <mergeCell ref="VBG77:VBH77"/>
    <mergeCell ref="VAO77:VAP77"/>
    <mergeCell ref="VAQ77:VAR77"/>
    <mergeCell ref="VAS77:VAT77"/>
    <mergeCell ref="VAU77:VAV77"/>
    <mergeCell ref="VAW77:VAX77"/>
    <mergeCell ref="VAE77:VAF77"/>
    <mergeCell ref="VAG77:VAH77"/>
    <mergeCell ref="VAI77:VAJ77"/>
    <mergeCell ref="VAK77:VAL77"/>
    <mergeCell ref="VAM77:VAN77"/>
    <mergeCell ref="UZU77:UZV77"/>
    <mergeCell ref="UZW77:UZX77"/>
    <mergeCell ref="UZY77:UZZ77"/>
    <mergeCell ref="VAA77:VAB77"/>
    <mergeCell ref="VAC77:VAD77"/>
    <mergeCell ref="UZK77:UZL77"/>
    <mergeCell ref="UZM77:UZN77"/>
    <mergeCell ref="UZO77:UZP77"/>
    <mergeCell ref="UZQ77:UZR77"/>
    <mergeCell ref="UZS77:UZT77"/>
    <mergeCell ref="UZA77:UZB77"/>
    <mergeCell ref="UZC77:UZD77"/>
    <mergeCell ref="UZE77:UZF77"/>
    <mergeCell ref="UZG77:UZH77"/>
    <mergeCell ref="UZI77:UZJ77"/>
    <mergeCell ref="UYQ77:UYR77"/>
    <mergeCell ref="UYS77:UYT77"/>
    <mergeCell ref="UYU77:UYV77"/>
    <mergeCell ref="UYW77:UYX77"/>
    <mergeCell ref="UYY77:UYZ77"/>
    <mergeCell ref="UYG77:UYH77"/>
    <mergeCell ref="UYI77:UYJ77"/>
    <mergeCell ref="UYK77:UYL77"/>
    <mergeCell ref="UYM77:UYN77"/>
    <mergeCell ref="UYO77:UYP77"/>
    <mergeCell ref="UXW77:UXX77"/>
    <mergeCell ref="UXY77:UXZ77"/>
    <mergeCell ref="UYA77:UYB77"/>
    <mergeCell ref="UYC77:UYD77"/>
    <mergeCell ref="UYE77:UYF77"/>
    <mergeCell ref="UXM77:UXN77"/>
    <mergeCell ref="UXO77:UXP77"/>
    <mergeCell ref="UXQ77:UXR77"/>
    <mergeCell ref="UXS77:UXT77"/>
    <mergeCell ref="UXU77:UXV77"/>
    <mergeCell ref="UXC77:UXD77"/>
    <mergeCell ref="UXE77:UXF77"/>
    <mergeCell ref="UXG77:UXH77"/>
    <mergeCell ref="UXI77:UXJ77"/>
    <mergeCell ref="UXK77:UXL77"/>
    <mergeCell ref="UWS77:UWT77"/>
    <mergeCell ref="UWU77:UWV77"/>
    <mergeCell ref="UWW77:UWX77"/>
    <mergeCell ref="UWY77:UWZ77"/>
    <mergeCell ref="UXA77:UXB77"/>
    <mergeCell ref="UWI77:UWJ77"/>
    <mergeCell ref="UWK77:UWL77"/>
    <mergeCell ref="UWM77:UWN77"/>
    <mergeCell ref="UWO77:UWP77"/>
    <mergeCell ref="UWQ77:UWR77"/>
    <mergeCell ref="UVY77:UVZ77"/>
    <mergeCell ref="UWA77:UWB77"/>
    <mergeCell ref="UWC77:UWD77"/>
    <mergeCell ref="UWE77:UWF77"/>
    <mergeCell ref="UWG77:UWH77"/>
    <mergeCell ref="UVO77:UVP77"/>
    <mergeCell ref="UVQ77:UVR77"/>
    <mergeCell ref="UVS77:UVT77"/>
    <mergeCell ref="UVU77:UVV77"/>
    <mergeCell ref="UVW77:UVX77"/>
    <mergeCell ref="UVE77:UVF77"/>
    <mergeCell ref="UVG77:UVH77"/>
    <mergeCell ref="UVI77:UVJ77"/>
    <mergeCell ref="UVK77:UVL77"/>
    <mergeCell ref="UVM77:UVN77"/>
    <mergeCell ref="UUU77:UUV77"/>
    <mergeCell ref="UUW77:UUX77"/>
    <mergeCell ref="UUY77:UUZ77"/>
    <mergeCell ref="UVA77:UVB77"/>
    <mergeCell ref="UVC77:UVD77"/>
    <mergeCell ref="UUK77:UUL77"/>
    <mergeCell ref="UUM77:UUN77"/>
    <mergeCell ref="UUO77:UUP77"/>
    <mergeCell ref="UUQ77:UUR77"/>
    <mergeCell ref="UUS77:UUT77"/>
    <mergeCell ref="UUA77:UUB77"/>
    <mergeCell ref="UUC77:UUD77"/>
    <mergeCell ref="UUE77:UUF77"/>
    <mergeCell ref="UUG77:UUH77"/>
    <mergeCell ref="UUI77:UUJ77"/>
    <mergeCell ref="UTQ77:UTR77"/>
    <mergeCell ref="UTS77:UTT77"/>
    <mergeCell ref="UTU77:UTV77"/>
    <mergeCell ref="UTW77:UTX77"/>
    <mergeCell ref="UTY77:UTZ77"/>
    <mergeCell ref="UTG77:UTH77"/>
    <mergeCell ref="UTI77:UTJ77"/>
    <mergeCell ref="UTK77:UTL77"/>
    <mergeCell ref="UTM77:UTN77"/>
    <mergeCell ref="UTO77:UTP77"/>
    <mergeCell ref="USW77:USX77"/>
    <mergeCell ref="USY77:USZ77"/>
    <mergeCell ref="UTA77:UTB77"/>
    <mergeCell ref="UTC77:UTD77"/>
    <mergeCell ref="UTE77:UTF77"/>
    <mergeCell ref="USM77:USN77"/>
    <mergeCell ref="USO77:USP77"/>
    <mergeCell ref="USQ77:USR77"/>
    <mergeCell ref="USS77:UST77"/>
    <mergeCell ref="USU77:USV77"/>
    <mergeCell ref="USC77:USD77"/>
    <mergeCell ref="USE77:USF77"/>
    <mergeCell ref="USG77:USH77"/>
    <mergeCell ref="USI77:USJ77"/>
    <mergeCell ref="USK77:USL77"/>
    <mergeCell ref="URS77:URT77"/>
    <mergeCell ref="URU77:URV77"/>
    <mergeCell ref="URW77:URX77"/>
    <mergeCell ref="URY77:URZ77"/>
    <mergeCell ref="USA77:USB77"/>
    <mergeCell ref="URI77:URJ77"/>
    <mergeCell ref="URK77:URL77"/>
    <mergeCell ref="URM77:URN77"/>
    <mergeCell ref="URO77:URP77"/>
    <mergeCell ref="URQ77:URR77"/>
    <mergeCell ref="UQY77:UQZ77"/>
    <mergeCell ref="URA77:URB77"/>
    <mergeCell ref="URC77:URD77"/>
    <mergeCell ref="URE77:URF77"/>
    <mergeCell ref="URG77:URH77"/>
    <mergeCell ref="UQO77:UQP77"/>
    <mergeCell ref="UQQ77:UQR77"/>
    <mergeCell ref="UQS77:UQT77"/>
    <mergeCell ref="UQU77:UQV77"/>
    <mergeCell ref="UQW77:UQX77"/>
    <mergeCell ref="UQE77:UQF77"/>
    <mergeCell ref="UQG77:UQH77"/>
    <mergeCell ref="UQI77:UQJ77"/>
    <mergeCell ref="UQK77:UQL77"/>
    <mergeCell ref="UQM77:UQN77"/>
    <mergeCell ref="UPU77:UPV77"/>
    <mergeCell ref="UPW77:UPX77"/>
    <mergeCell ref="UPY77:UPZ77"/>
    <mergeCell ref="UQA77:UQB77"/>
    <mergeCell ref="UQC77:UQD77"/>
    <mergeCell ref="UPK77:UPL77"/>
    <mergeCell ref="UPM77:UPN77"/>
    <mergeCell ref="UPO77:UPP77"/>
    <mergeCell ref="UPQ77:UPR77"/>
    <mergeCell ref="UPS77:UPT77"/>
    <mergeCell ref="UPA77:UPB77"/>
    <mergeCell ref="UPC77:UPD77"/>
    <mergeCell ref="UPE77:UPF77"/>
    <mergeCell ref="UPG77:UPH77"/>
    <mergeCell ref="UPI77:UPJ77"/>
    <mergeCell ref="UOQ77:UOR77"/>
    <mergeCell ref="UOS77:UOT77"/>
    <mergeCell ref="UOU77:UOV77"/>
    <mergeCell ref="UOW77:UOX77"/>
    <mergeCell ref="UOY77:UOZ77"/>
    <mergeCell ref="UOG77:UOH77"/>
    <mergeCell ref="UOI77:UOJ77"/>
    <mergeCell ref="UOK77:UOL77"/>
    <mergeCell ref="UOM77:UON77"/>
    <mergeCell ref="UOO77:UOP77"/>
    <mergeCell ref="UNW77:UNX77"/>
    <mergeCell ref="UNY77:UNZ77"/>
    <mergeCell ref="UOA77:UOB77"/>
    <mergeCell ref="UOC77:UOD77"/>
    <mergeCell ref="UOE77:UOF77"/>
    <mergeCell ref="UNM77:UNN77"/>
    <mergeCell ref="UNO77:UNP77"/>
    <mergeCell ref="UNQ77:UNR77"/>
    <mergeCell ref="UNS77:UNT77"/>
    <mergeCell ref="UNU77:UNV77"/>
    <mergeCell ref="UNC77:UND77"/>
    <mergeCell ref="UNE77:UNF77"/>
    <mergeCell ref="UNG77:UNH77"/>
    <mergeCell ref="UNI77:UNJ77"/>
    <mergeCell ref="UNK77:UNL77"/>
    <mergeCell ref="UMS77:UMT77"/>
    <mergeCell ref="UMU77:UMV77"/>
    <mergeCell ref="UMW77:UMX77"/>
    <mergeCell ref="UMY77:UMZ77"/>
    <mergeCell ref="UNA77:UNB77"/>
    <mergeCell ref="UMI77:UMJ77"/>
    <mergeCell ref="UMK77:UML77"/>
    <mergeCell ref="UMM77:UMN77"/>
    <mergeCell ref="UMO77:UMP77"/>
    <mergeCell ref="UMQ77:UMR77"/>
    <mergeCell ref="ULY77:ULZ77"/>
    <mergeCell ref="UMA77:UMB77"/>
    <mergeCell ref="UMC77:UMD77"/>
    <mergeCell ref="UME77:UMF77"/>
    <mergeCell ref="UMG77:UMH77"/>
    <mergeCell ref="ULO77:ULP77"/>
    <mergeCell ref="ULQ77:ULR77"/>
    <mergeCell ref="ULS77:ULT77"/>
    <mergeCell ref="ULU77:ULV77"/>
    <mergeCell ref="ULW77:ULX77"/>
    <mergeCell ref="ULE77:ULF77"/>
    <mergeCell ref="ULG77:ULH77"/>
    <mergeCell ref="ULI77:ULJ77"/>
    <mergeCell ref="ULK77:ULL77"/>
    <mergeCell ref="ULM77:ULN77"/>
    <mergeCell ref="UKU77:UKV77"/>
    <mergeCell ref="UKW77:UKX77"/>
    <mergeCell ref="UKY77:UKZ77"/>
    <mergeCell ref="ULA77:ULB77"/>
    <mergeCell ref="ULC77:ULD77"/>
    <mergeCell ref="UKK77:UKL77"/>
    <mergeCell ref="UKM77:UKN77"/>
    <mergeCell ref="UKO77:UKP77"/>
    <mergeCell ref="UKQ77:UKR77"/>
    <mergeCell ref="UKS77:UKT77"/>
    <mergeCell ref="UKA77:UKB77"/>
    <mergeCell ref="UKC77:UKD77"/>
    <mergeCell ref="UKE77:UKF77"/>
    <mergeCell ref="UKG77:UKH77"/>
    <mergeCell ref="UKI77:UKJ77"/>
    <mergeCell ref="UJQ77:UJR77"/>
    <mergeCell ref="UJS77:UJT77"/>
    <mergeCell ref="UJU77:UJV77"/>
    <mergeCell ref="UJW77:UJX77"/>
    <mergeCell ref="UJY77:UJZ77"/>
    <mergeCell ref="UJG77:UJH77"/>
    <mergeCell ref="UJI77:UJJ77"/>
    <mergeCell ref="UJK77:UJL77"/>
    <mergeCell ref="UJM77:UJN77"/>
    <mergeCell ref="UJO77:UJP77"/>
    <mergeCell ref="UIW77:UIX77"/>
    <mergeCell ref="UIY77:UIZ77"/>
    <mergeCell ref="UJA77:UJB77"/>
    <mergeCell ref="UJC77:UJD77"/>
    <mergeCell ref="UJE77:UJF77"/>
    <mergeCell ref="UIM77:UIN77"/>
    <mergeCell ref="UIO77:UIP77"/>
    <mergeCell ref="UIQ77:UIR77"/>
    <mergeCell ref="UIS77:UIT77"/>
    <mergeCell ref="UIU77:UIV77"/>
    <mergeCell ref="UIC77:UID77"/>
    <mergeCell ref="UIE77:UIF77"/>
    <mergeCell ref="UIG77:UIH77"/>
    <mergeCell ref="UII77:UIJ77"/>
    <mergeCell ref="UIK77:UIL77"/>
    <mergeCell ref="UHS77:UHT77"/>
    <mergeCell ref="UHU77:UHV77"/>
    <mergeCell ref="UHW77:UHX77"/>
    <mergeCell ref="UHY77:UHZ77"/>
    <mergeCell ref="UIA77:UIB77"/>
    <mergeCell ref="UHI77:UHJ77"/>
    <mergeCell ref="UHK77:UHL77"/>
    <mergeCell ref="UHM77:UHN77"/>
    <mergeCell ref="UHO77:UHP77"/>
    <mergeCell ref="UHQ77:UHR77"/>
    <mergeCell ref="UGY77:UGZ77"/>
    <mergeCell ref="UHA77:UHB77"/>
    <mergeCell ref="UHC77:UHD77"/>
    <mergeCell ref="UHE77:UHF77"/>
    <mergeCell ref="UHG77:UHH77"/>
    <mergeCell ref="UGO77:UGP77"/>
    <mergeCell ref="UGQ77:UGR77"/>
    <mergeCell ref="UGS77:UGT77"/>
    <mergeCell ref="UGU77:UGV77"/>
    <mergeCell ref="UGW77:UGX77"/>
    <mergeCell ref="UGE77:UGF77"/>
    <mergeCell ref="UGG77:UGH77"/>
    <mergeCell ref="UGI77:UGJ77"/>
    <mergeCell ref="UGK77:UGL77"/>
    <mergeCell ref="UGM77:UGN77"/>
    <mergeCell ref="UFU77:UFV77"/>
    <mergeCell ref="UFW77:UFX77"/>
    <mergeCell ref="UFY77:UFZ77"/>
    <mergeCell ref="UGA77:UGB77"/>
    <mergeCell ref="UGC77:UGD77"/>
    <mergeCell ref="UFK77:UFL77"/>
    <mergeCell ref="UFM77:UFN77"/>
    <mergeCell ref="UFO77:UFP77"/>
    <mergeCell ref="UFQ77:UFR77"/>
    <mergeCell ref="UFS77:UFT77"/>
    <mergeCell ref="UFA77:UFB77"/>
    <mergeCell ref="UFC77:UFD77"/>
    <mergeCell ref="UFE77:UFF77"/>
    <mergeCell ref="UFG77:UFH77"/>
    <mergeCell ref="UFI77:UFJ77"/>
    <mergeCell ref="UEQ77:UER77"/>
    <mergeCell ref="UES77:UET77"/>
    <mergeCell ref="UEU77:UEV77"/>
    <mergeCell ref="UEW77:UEX77"/>
    <mergeCell ref="UEY77:UEZ77"/>
    <mergeCell ref="UEG77:UEH77"/>
    <mergeCell ref="UEI77:UEJ77"/>
    <mergeCell ref="UEK77:UEL77"/>
    <mergeCell ref="UEM77:UEN77"/>
    <mergeCell ref="UEO77:UEP77"/>
    <mergeCell ref="UDW77:UDX77"/>
    <mergeCell ref="UDY77:UDZ77"/>
    <mergeCell ref="UEA77:UEB77"/>
    <mergeCell ref="UEC77:UED77"/>
    <mergeCell ref="UEE77:UEF77"/>
    <mergeCell ref="UDM77:UDN77"/>
    <mergeCell ref="UDO77:UDP77"/>
    <mergeCell ref="UDQ77:UDR77"/>
    <mergeCell ref="UDS77:UDT77"/>
    <mergeCell ref="UDU77:UDV77"/>
    <mergeCell ref="UDC77:UDD77"/>
    <mergeCell ref="UDE77:UDF77"/>
    <mergeCell ref="UDG77:UDH77"/>
    <mergeCell ref="UDI77:UDJ77"/>
    <mergeCell ref="UDK77:UDL77"/>
    <mergeCell ref="UCS77:UCT77"/>
    <mergeCell ref="UCU77:UCV77"/>
    <mergeCell ref="UCW77:UCX77"/>
    <mergeCell ref="UCY77:UCZ77"/>
    <mergeCell ref="UDA77:UDB77"/>
    <mergeCell ref="UCI77:UCJ77"/>
    <mergeCell ref="UCK77:UCL77"/>
    <mergeCell ref="UCM77:UCN77"/>
    <mergeCell ref="UCO77:UCP77"/>
    <mergeCell ref="UCQ77:UCR77"/>
    <mergeCell ref="UBY77:UBZ77"/>
    <mergeCell ref="UCA77:UCB77"/>
    <mergeCell ref="UCC77:UCD77"/>
    <mergeCell ref="UCE77:UCF77"/>
    <mergeCell ref="UCG77:UCH77"/>
    <mergeCell ref="UBO77:UBP77"/>
    <mergeCell ref="UBQ77:UBR77"/>
    <mergeCell ref="UBS77:UBT77"/>
    <mergeCell ref="UBU77:UBV77"/>
    <mergeCell ref="UBW77:UBX77"/>
    <mergeCell ref="UBE77:UBF77"/>
    <mergeCell ref="UBG77:UBH77"/>
    <mergeCell ref="UBI77:UBJ77"/>
    <mergeCell ref="UBK77:UBL77"/>
    <mergeCell ref="UBM77:UBN77"/>
    <mergeCell ref="UAU77:UAV77"/>
    <mergeCell ref="UAW77:UAX77"/>
    <mergeCell ref="UAY77:UAZ77"/>
    <mergeCell ref="UBA77:UBB77"/>
    <mergeCell ref="UBC77:UBD77"/>
    <mergeCell ref="UAK77:UAL77"/>
    <mergeCell ref="UAM77:UAN77"/>
    <mergeCell ref="UAO77:UAP77"/>
    <mergeCell ref="UAQ77:UAR77"/>
    <mergeCell ref="UAS77:UAT77"/>
    <mergeCell ref="UAA77:UAB77"/>
    <mergeCell ref="UAC77:UAD77"/>
    <mergeCell ref="UAE77:UAF77"/>
    <mergeCell ref="UAG77:UAH77"/>
    <mergeCell ref="UAI77:UAJ77"/>
    <mergeCell ref="TZQ77:TZR77"/>
    <mergeCell ref="TZS77:TZT77"/>
    <mergeCell ref="TZU77:TZV77"/>
    <mergeCell ref="TZW77:TZX77"/>
    <mergeCell ref="TZY77:TZZ77"/>
    <mergeCell ref="TZG77:TZH77"/>
    <mergeCell ref="TZI77:TZJ77"/>
    <mergeCell ref="TZK77:TZL77"/>
    <mergeCell ref="TZM77:TZN77"/>
    <mergeCell ref="TZO77:TZP77"/>
    <mergeCell ref="TYW77:TYX77"/>
    <mergeCell ref="TYY77:TYZ77"/>
    <mergeCell ref="TZA77:TZB77"/>
    <mergeCell ref="TZC77:TZD77"/>
    <mergeCell ref="TZE77:TZF77"/>
    <mergeCell ref="TYM77:TYN77"/>
    <mergeCell ref="TYO77:TYP77"/>
    <mergeCell ref="TYQ77:TYR77"/>
    <mergeCell ref="TYS77:TYT77"/>
    <mergeCell ref="TYU77:TYV77"/>
    <mergeCell ref="TYC77:TYD77"/>
    <mergeCell ref="TYE77:TYF77"/>
    <mergeCell ref="TYG77:TYH77"/>
    <mergeCell ref="TYI77:TYJ77"/>
    <mergeCell ref="TYK77:TYL77"/>
    <mergeCell ref="TXS77:TXT77"/>
    <mergeCell ref="TXU77:TXV77"/>
    <mergeCell ref="TXW77:TXX77"/>
    <mergeCell ref="TXY77:TXZ77"/>
    <mergeCell ref="TYA77:TYB77"/>
    <mergeCell ref="TXI77:TXJ77"/>
    <mergeCell ref="TXK77:TXL77"/>
    <mergeCell ref="TXM77:TXN77"/>
    <mergeCell ref="TXO77:TXP77"/>
    <mergeCell ref="TXQ77:TXR77"/>
    <mergeCell ref="TWY77:TWZ77"/>
    <mergeCell ref="TXA77:TXB77"/>
    <mergeCell ref="TXC77:TXD77"/>
    <mergeCell ref="TXE77:TXF77"/>
    <mergeCell ref="TXG77:TXH77"/>
    <mergeCell ref="TWO77:TWP77"/>
    <mergeCell ref="TWQ77:TWR77"/>
    <mergeCell ref="TWS77:TWT77"/>
    <mergeCell ref="TWU77:TWV77"/>
    <mergeCell ref="TWW77:TWX77"/>
    <mergeCell ref="TWE77:TWF77"/>
    <mergeCell ref="TWG77:TWH77"/>
    <mergeCell ref="TWI77:TWJ77"/>
    <mergeCell ref="TWK77:TWL77"/>
    <mergeCell ref="TWM77:TWN77"/>
    <mergeCell ref="TVU77:TVV77"/>
    <mergeCell ref="TVW77:TVX77"/>
    <mergeCell ref="TVY77:TVZ77"/>
    <mergeCell ref="TWA77:TWB77"/>
    <mergeCell ref="TWC77:TWD77"/>
    <mergeCell ref="TVK77:TVL77"/>
    <mergeCell ref="TVM77:TVN77"/>
    <mergeCell ref="TVO77:TVP77"/>
    <mergeCell ref="TVQ77:TVR77"/>
    <mergeCell ref="TVS77:TVT77"/>
    <mergeCell ref="TVA77:TVB77"/>
    <mergeCell ref="TVC77:TVD77"/>
    <mergeCell ref="TVE77:TVF77"/>
    <mergeCell ref="TVG77:TVH77"/>
    <mergeCell ref="TVI77:TVJ77"/>
    <mergeCell ref="TUQ77:TUR77"/>
    <mergeCell ref="TUS77:TUT77"/>
    <mergeCell ref="TUU77:TUV77"/>
    <mergeCell ref="TUW77:TUX77"/>
    <mergeCell ref="TUY77:TUZ77"/>
    <mergeCell ref="TUG77:TUH77"/>
    <mergeCell ref="TUI77:TUJ77"/>
    <mergeCell ref="TUK77:TUL77"/>
    <mergeCell ref="TUM77:TUN77"/>
    <mergeCell ref="TUO77:TUP77"/>
    <mergeCell ref="TTW77:TTX77"/>
    <mergeCell ref="TTY77:TTZ77"/>
    <mergeCell ref="TUA77:TUB77"/>
    <mergeCell ref="TUC77:TUD77"/>
    <mergeCell ref="TUE77:TUF77"/>
    <mergeCell ref="TTM77:TTN77"/>
    <mergeCell ref="TTO77:TTP77"/>
    <mergeCell ref="TTQ77:TTR77"/>
    <mergeCell ref="TTS77:TTT77"/>
    <mergeCell ref="TTU77:TTV77"/>
    <mergeCell ref="TTC77:TTD77"/>
    <mergeCell ref="TTE77:TTF77"/>
    <mergeCell ref="TTG77:TTH77"/>
    <mergeCell ref="TTI77:TTJ77"/>
    <mergeCell ref="TTK77:TTL77"/>
    <mergeCell ref="TSS77:TST77"/>
    <mergeCell ref="TSU77:TSV77"/>
    <mergeCell ref="TSW77:TSX77"/>
    <mergeCell ref="TSY77:TSZ77"/>
    <mergeCell ref="TTA77:TTB77"/>
    <mergeCell ref="TSI77:TSJ77"/>
    <mergeCell ref="TSK77:TSL77"/>
    <mergeCell ref="TSM77:TSN77"/>
    <mergeCell ref="TSO77:TSP77"/>
    <mergeCell ref="TSQ77:TSR77"/>
    <mergeCell ref="TRY77:TRZ77"/>
    <mergeCell ref="TSA77:TSB77"/>
    <mergeCell ref="TSC77:TSD77"/>
    <mergeCell ref="TSE77:TSF77"/>
    <mergeCell ref="TSG77:TSH77"/>
    <mergeCell ref="TRO77:TRP77"/>
    <mergeCell ref="TRQ77:TRR77"/>
    <mergeCell ref="TRS77:TRT77"/>
    <mergeCell ref="TRU77:TRV77"/>
    <mergeCell ref="TRW77:TRX77"/>
    <mergeCell ref="TRE77:TRF77"/>
    <mergeCell ref="TRG77:TRH77"/>
    <mergeCell ref="TRI77:TRJ77"/>
    <mergeCell ref="TRK77:TRL77"/>
    <mergeCell ref="TRM77:TRN77"/>
    <mergeCell ref="TQU77:TQV77"/>
    <mergeCell ref="TQW77:TQX77"/>
    <mergeCell ref="TQY77:TQZ77"/>
    <mergeCell ref="TRA77:TRB77"/>
    <mergeCell ref="TRC77:TRD77"/>
    <mergeCell ref="TQK77:TQL77"/>
    <mergeCell ref="TQM77:TQN77"/>
    <mergeCell ref="TQO77:TQP77"/>
    <mergeCell ref="TQQ77:TQR77"/>
    <mergeCell ref="TQS77:TQT77"/>
    <mergeCell ref="TQA77:TQB77"/>
    <mergeCell ref="TQC77:TQD77"/>
    <mergeCell ref="TQE77:TQF77"/>
    <mergeCell ref="TQG77:TQH77"/>
    <mergeCell ref="TQI77:TQJ77"/>
    <mergeCell ref="TPQ77:TPR77"/>
    <mergeCell ref="TPS77:TPT77"/>
    <mergeCell ref="TPU77:TPV77"/>
    <mergeCell ref="TPW77:TPX77"/>
    <mergeCell ref="TPY77:TPZ77"/>
    <mergeCell ref="TPG77:TPH77"/>
    <mergeCell ref="TPI77:TPJ77"/>
    <mergeCell ref="TPK77:TPL77"/>
    <mergeCell ref="TPM77:TPN77"/>
    <mergeCell ref="TPO77:TPP77"/>
    <mergeCell ref="TOW77:TOX77"/>
    <mergeCell ref="TOY77:TOZ77"/>
    <mergeCell ref="TPA77:TPB77"/>
    <mergeCell ref="TPC77:TPD77"/>
    <mergeCell ref="TPE77:TPF77"/>
    <mergeCell ref="TOM77:TON77"/>
    <mergeCell ref="TOO77:TOP77"/>
    <mergeCell ref="TOQ77:TOR77"/>
    <mergeCell ref="TOS77:TOT77"/>
    <mergeCell ref="TOU77:TOV77"/>
    <mergeCell ref="TOC77:TOD77"/>
    <mergeCell ref="TOE77:TOF77"/>
    <mergeCell ref="TOG77:TOH77"/>
    <mergeCell ref="TOI77:TOJ77"/>
    <mergeCell ref="TOK77:TOL77"/>
    <mergeCell ref="TNS77:TNT77"/>
    <mergeCell ref="TNU77:TNV77"/>
    <mergeCell ref="TNW77:TNX77"/>
    <mergeCell ref="TNY77:TNZ77"/>
    <mergeCell ref="TOA77:TOB77"/>
    <mergeCell ref="TNI77:TNJ77"/>
    <mergeCell ref="TNK77:TNL77"/>
    <mergeCell ref="TNM77:TNN77"/>
    <mergeCell ref="TNO77:TNP77"/>
    <mergeCell ref="TNQ77:TNR77"/>
    <mergeCell ref="TMY77:TMZ77"/>
    <mergeCell ref="TNA77:TNB77"/>
    <mergeCell ref="TNC77:TND77"/>
    <mergeCell ref="TNE77:TNF77"/>
    <mergeCell ref="TNG77:TNH77"/>
    <mergeCell ref="TMO77:TMP77"/>
    <mergeCell ref="TMQ77:TMR77"/>
    <mergeCell ref="TMS77:TMT77"/>
    <mergeCell ref="TMU77:TMV77"/>
    <mergeCell ref="TMW77:TMX77"/>
    <mergeCell ref="TME77:TMF77"/>
    <mergeCell ref="TMG77:TMH77"/>
    <mergeCell ref="TMI77:TMJ77"/>
    <mergeCell ref="TMK77:TML77"/>
    <mergeCell ref="TMM77:TMN77"/>
    <mergeCell ref="TLU77:TLV77"/>
    <mergeCell ref="TLW77:TLX77"/>
    <mergeCell ref="TLY77:TLZ77"/>
    <mergeCell ref="TMA77:TMB77"/>
    <mergeCell ref="TMC77:TMD77"/>
    <mergeCell ref="TLK77:TLL77"/>
    <mergeCell ref="TLM77:TLN77"/>
    <mergeCell ref="TLO77:TLP77"/>
    <mergeCell ref="TLQ77:TLR77"/>
    <mergeCell ref="TLS77:TLT77"/>
    <mergeCell ref="TLA77:TLB77"/>
    <mergeCell ref="TLC77:TLD77"/>
    <mergeCell ref="TLE77:TLF77"/>
    <mergeCell ref="TLG77:TLH77"/>
    <mergeCell ref="TLI77:TLJ77"/>
    <mergeCell ref="TKQ77:TKR77"/>
    <mergeCell ref="TKS77:TKT77"/>
    <mergeCell ref="TKU77:TKV77"/>
    <mergeCell ref="TKW77:TKX77"/>
    <mergeCell ref="TKY77:TKZ77"/>
    <mergeCell ref="TKG77:TKH77"/>
    <mergeCell ref="TKI77:TKJ77"/>
    <mergeCell ref="TKK77:TKL77"/>
    <mergeCell ref="TKM77:TKN77"/>
    <mergeCell ref="TKO77:TKP77"/>
    <mergeCell ref="TJW77:TJX77"/>
    <mergeCell ref="TJY77:TJZ77"/>
    <mergeCell ref="TKA77:TKB77"/>
    <mergeCell ref="TKC77:TKD77"/>
    <mergeCell ref="TKE77:TKF77"/>
    <mergeCell ref="TJM77:TJN77"/>
    <mergeCell ref="TJO77:TJP77"/>
    <mergeCell ref="TJQ77:TJR77"/>
    <mergeCell ref="TJS77:TJT77"/>
    <mergeCell ref="TJU77:TJV77"/>
    <mergeCell ref="TJC77:TJD77"/>
    <mergeCell ref="TJE77:TJF77"/>
    <mergeCell ref="TJG77:TJH77"/>
    <mergeCell ref="TJI77:TJJ77"/>
    <mergeCell ref="TJK77:TJL77"/>
    <mergeCell ref="TIS77:TIT77"/>
    <mergeCell ref="TIU77:TIV77"/>
    <mergeCell ref="TIW77:TIX77"/>
    <mergeCell ref="TIY77:TIZ77"/>
    <mergeCell ref="TJA77:TJB77"/>
    <mergeCell ref="TII77:TIJ77"/>
    <mergeCell ref="TIK77:TIL77"/>
    <mergeCell ref="TIM77:TIN77"/>
    <mergeCell ref="TIO77:TIP77"/>
    <mergeCell ref="TIQ77:TIR77"/>
    <mergeCell ref="THY77:THZ77"/>
    <mergeCell ref="TIA77:TIB77"/>
    <mergeCell ref="TIC77:TID77"/>
    <mergeCell ref="TIE77:TIF77"/>
    <mergeCell ref="TIG77:TIH77"/>
    <mergeCell ref="THO77:THP77"/>
    <mergeCell ref="THQ77:THR77"/>
    <mergeCell ref="THS77:THT77"/>
    <mergeCell ref="THU77:THV77"/>
    <mergeCell ref="THW77:THX77"/>
    <mergeCell ref="THE77:THF77"/>
    <mergeCell ref="THG77:THH77"/>
    <mergeCell ref="THI77:THJ77"/>
    <mergeCell ref="THK77:THL77"/>
    <mergeCell ref="THM77:THN77"/>
    <mergeCell ref="TGU77:TGV77"/>
    <mergeCell ref="TGW77:TGX77"/>
    <mergeCell ref="TGY77:TGZ77"/>
    <mergeCell ref="THA77:THB77"/>
    <mergeCell ref="THC77:THD77"/>
    <mergeCell ref="TGK77:TGL77"/>
    <mergeCell ref="TGM77:TGN77"/>
    <mergeCell ref="TGO77:TGP77"/>
    <mergeCell ref="TGQ77:TGR77"/>
    <mergeCell ref="TGS77:TGT77"/>
    <mergeCell ref="TGA77:TGB77"/>
    <mergeCell ref="TGC77:TGD77"/>
    <mergeCell ref="TGE77:TGF77"/>
    <mergeCell ref="TGG77:TGH77"/>
    <mergeCell ref="TGI77:TGJ77"/>
    <mergeCell ref="TFQ77:TFR77"/>
    <mergeCell ref="TFS77:TFT77"/>
    <mergeCell ref="TFU77:TFV77"/>
    <mergeCell ref="TFW77:TFX77"/>
    <mergeCell ref="TFY77:TFZ77"/>
    <mergeCell ref="TFG77:TFH77"/>
    <mergeCell ref="TFI77:TFJ77"/>
    <mergeCell ref="TFK77:TFL77"/>
    <mergeCell ref="TFM77:TFN77"/>
    <mergeCell ref="TFO77:TFP77"/>
    <mergeCell ref="TEW77:TEX77"/>
    <mergeCell ref="TEY77:TEZ77"/>
    <mergeCell ref="TFA77:TFB77"/>
    <mergeCell ref="TFC77:TFD77"/>
    <mergeCell ref="TFE77:TFF77"/>
    <mergeCell ref="TEM77:TEN77"/>
    <mergeCell ref="TEO77:TEP77"/>
    <mergeCell ref="TEQ77:TER77"/>
    <mergeCell ref="TES77:TET77"/>
    <mergeCell ref="TEU77:TEV77"/>
    <mergeCell ref="TEC77:TED77"/>
    <mergeCell ref="TEE77:TEF77"/>
    <mergeCell ref="TEG77:TEH77"/>
    <mergeCell ref="TEI77:TEJ77"/>
    <mergeCell ref="TEK77:TEL77"/>
    <mergeCell ref="TDS77:TDT77"/>
    <mergeCell ref="TDU77:TDV77"/>
    <mergeCell ref="TDW77:TDX77"/>
    <mergeCell ref="TDY77:TDZ77"/>
    <mergeCell ref="TEA77:TEB77"/>
    <mergeCell ref="TDI77:TDJ77"/>
    <mergeCell ref="TDK77:TDL77"/>
    <mergeCell ref="TDM77:TDN77"/>
    <mergeCell ref="TDO77:TDP77"/>
    <mergeCell ref="TDQ77:TDR77"/>
    <mergeCell ref="TCY77:TCZ77"/>
    <mergeCell ref="TDA77:TDB77"/>
    <mergeCell ref="TDC77:TDD77"/>
    <mergeCell ref="TDE77:TDF77"/>
    <mergeCell ref="TDG77:TDH77"/>
    <mergeCell ref="TCO77:TCP77"/>
    <mergeCell ref="TCQ77:TCR77"/>
    <mergeCell ref="TCS77:TCT77"/>
    <mergeCell ref="TCU77:TCV77"/>
    <mergeCell ref="TCW77:TCX77"/>
    <mergeCell ref="TCE77:TCF77"/>
    <mergeCell ref="TCG77:TCH77"/>
    <mergeCell ref="TCI77:TCJ77"/>
    <mergeCell ref="TCK77:TCL77"/>
    <mergeCell ref="TCM77:TCN77"/>
    <mergeCell ref="TBU77:TBV77"/>
    <mergeCell ref="TBW77:TBX77"/>
    <mergeCell ref="TBY77:TBZ77"/>
    <mergeCell ref="TCA77:TCB77"/>
    <mergeCell ref="TCC77:TCD77"/>
    <mergeCell ref="TBK77:TBL77"/>
    <mergeCell ref="TBM77:TBN77"/>
    <mergeCell ref="TBO77:TBP77"/>
    <mergeCell ref="TBQ77:TBR77"/>
    <mergeCell ref="TBS77:TBT77"/>
    <mergeCell ref="TBA77:TBB77"/>
    <mergeCell ref="TBC77:TBD77"/>
    <mergeCell ref="TBE77:TBF77"/>
    <mergeCell ref="TBG77:TBH77"/>
    <mergeCell ref="TBI77:TBJ77"/>
    <mergeCell ref="TAQ77:TAR77"/>
    <mergeCell ref="TAS77:TAT77"/>
    <mergeCell ref="TAU77:TAV77"/>
    <mergeCell ref="TAW77:TAX77"/>
    <mergeCell ref="TAY77:TAZ77"/>
    <mergeCell ref="TAG77:TAH77"/>
    <mergeCell ref="TAI77:TAJ77"/>
    <mergeCell ref="TAK77:TAL77"/>
    <mergeCell ref="TAM77:TAN77"/>
    <mergeCell ref="TAO77:TAP77"/>
    <mergeCell ref="SZW77:SZX77"/>
    <mergeCell ref="SZY77:SZZ77"/>
    <mergeCell ref="TAA77:TAB77"/>
    <mergeCell ref="TAC77:TAD77"/>
    <mergeCell ref="TAE77:TAF77"/>
    <mergeCell ref="SZM77:SZN77"/>
    <mergeCell ref="SZO77:SZP77"/>
    <mergeCell ref="SZQ77:SZR77"/>
    <mergeCell ref="SZS77:SZT77"/>
    <mergeCell ref="SZU77:SZV77"/>
    <mergeCell ref="SZC77:SZD77"/>
    <mergeCell ref="SZE77:SZF77"/>
    <mergeCell ref="SZG77:SZH77"/>
    <mergeCell ref="SZI77:SZJ77"/>
    <mergeCell ref="SZK77:SZL77"/>
    <mergeCell ref="SYS77:SYT77"/>
    <mergeCell ref="SYU77:SYV77"/>
    <mergeCell ref="SYW77:SYX77"/>
    <mergeCell ref="SYY77:SYZ77"/>
    <mergeCell ref="SZA77:SZB77"/>
    <mergeCell ref="SYI77:SYJ77"/>
    <mergeCell ref="SYK77:SYL77"/>
    <mergeCell ref="SYM77:SYN77"/>
    <mergeCell ref="SYO77:SYP77"/>
    <mergeCell ref="SYQ77:SYR77"/>
    <mergeCell ref="SXY77:SXZ77"/>
    <mergeCell ref="SYA77:SYB77"/>
    <mergeCell ref="SYC77:SYD77"/>
    <mergeCell ref="SYE77:SYF77"/>
    <mergeCell ref="SYG77:SYH77"/>
    <mergeCell ref="SXO77:SXP77"/>
    <mergeCell ref="SXQ77:SXR77"/>
    <mergeCell ref="SXS77:SXT77"/>
    <mergeCell ref="SXU77:SXV77"/>
    <mergeCell ref="SXW77:SXX77"/>
    <mergeCell ref="SXE77:SXF77"/>
    <mergeCell ref="SXG77:SXH77"/>
    <mergeCell ref="SXI77:SXJ77"/>
    <mergeCell ref="SXK77:SXL77"/>
    <mergeCell ref="SXM77:SXN77"/>
    <mergeCell ref="SWU77:SWV77"/>
    <mergeCell ref="SWW77:SWX77"/>
    <mergeCell ref="SWY77:SWZ77"/>
    <mergeCell ref="SXA77:SXB77"/>
    <mergeCell ref="SXC77:SXD77"/>
    <mergeCell ref="SWK77:SWL77"/>
    <mergeCell ref="SWM77:SWN77"/>
    <mergeCell ref="SWO77:SWP77"/>
    <mergeCell ref="SWQ77:SWR77"/>
    <mergeCell ref="SWS77:SWT77"/>
    <mergeCell ref="SWA77:SWB77"/>
    <mergeCell ref="SWC77:SWD77"/>
    <mergeCell ref="SWE77:SWF77"/>
    <mergeCell ref="SWG77:SWH77"/>
    <mergeCell ref="SWI77:SWJ77"/>
    <mergeCell ref="SVQ77:SVR77"/>
    <mergeCell ref="SVS77:SVT77"/>
    <mergeCell ref="SVU77:SVV77"/>
    <mergeCell ref="SVW77:SVX77"/>
    <mergeCell ref="SVY77:SVZ77"/>
    <mergeCell ref="SVG77:SVH77"/>
    <mergeCell ref="SVI77:SVJ77"/>
    <mergeCell ref="SVK77:SVL77"/>
    <mergeCell ref="SVM77:SVN77"/>
    <mergeCell ref="SVO77:SVP77"/>
    <mergeCell ref="SUW77:SUX77"/>
    <mergeCell ref="SUY77:SUZ77"/>
    <mergeCell ref="SVA77:SVB77"/>
    <mergeCell ref="SVC77:SVD77"/>
    <mergeCell ref="SVE77:SVF77"/>
    <mergeCell ref="SUM77:SUN77"/>
    <mergeCell ref="SUO77:SUP77"/>
    <mergeCell ref="SUQ77:SUR77"/>
    <mergeCell ref="SUS77:SUT77"/>
    <mergeCell ref="SUU77:SUV77"/>
    <mergeCell ref="SUC77:SUD77"/>
    <mergeCell ref="SUE77:SUF77"/>
    <mergeCell ref="SUG77:SUH77"/>
    <mergeCell ref="SUI77:SUJ77"/>
    <mergeCell ref="SUK77:SUL77"/>
    <mergeCell ref="STS77:STT77"/>
    <mergeCell ref="STU77:STV77"/>
    <mergeCell ref="STW77:STX77"/>
    <mergeCell ref="STY77:STZ77"/>
    <mergeCell ref="SUA77:SUB77"/>
    <mergeCell ref="STI77:STJ77"/>
    <mergeCell ref="STK77:STL77"/>
    <mergeCell ref="STM77:STN77"/>
    <mergeCell ref="STO77:STP77"/>
    <mergeCell ref="STQ77:STR77"/>
    <mergeCell ref="SSY77:SSZ77"/>
    <mergeCell ref="STA77:STB77"/>
    <mergeCell ref="STC77:STD77"/>
    <mergeCell ref="STE77:STF77"/>
    <mergeCell ref="STG77:STH77"/>
    <mergeCell ref="SSO77:SSP77"/>
    <mergeCell ref="SSQ77:SSR77"/>
    <mergeCell ref="SSS77:SST77"/>
    <mergeCell ref="SSU77:SSV77"/>
    <mergeCell ref="SSW77:SSX77"/>
    <mergeCell ref="SSE77:SSF77"/>
    <mergeCell ref="SSG77:SSH77"/>
    <mergeCell ref="SSI77:SSJ77"/>
    <mergeCell ref="SSK77:SSL77"/>
    <mergeCell ref="SSM77:SSN77"/>
    <mergeCell ref="SRU77:SRV77"/>
    <mergeCell ref="SRW77:SRX77"/>
    <mergeCell ref="SRY77:SRZ77"/>
    <mergeCell ref="SSA77:SSB77"/>
    <mergeCell ref="SSC77:SSD77"/>
    <mergeCell ref="SRK77:SRL77"/>
    <mergeCell ref="SRM77:SRN77"/>
    <mergeCell ref="SRO77:SRP77"/>
    <mergeCell ref="SRQ77:SRR77"/>
    <mergeCell ref="SRS77:SRT77"/>
    <mergeCell ref="SRA77:SRB77"/>
    <mergeCell ref="SRC77:SRD77"/>
    <mergeCell ref="SRE77:SRF77"/>
    <mergeCell ref="SRG77:SRH77"/>
    <mergeCell ref="SRI77:SRJ77"/>
    <mergeCell ref="SQQ77:SQR77"/>
    <mergeCell ref="SQS77:SQT77"/>
    <mergeCell ref="SQU77:SQV77"/>
    <mergeCell ref="SQW77:SQX77"/>
    <mergeCell ref="SQY77:SQZ77"/>
    <mergeCell ref="SQG77:SQH77"/>
    <mergeCell ref="SQI77:SQJ77"/>
    <mergeCell ref="SQK77:SQL77"/>
    <mergeCell ref="SQM77:SQN77"/>
    <mergeCell ref="SQO77:SQP77"/>
    <mergeCell ref="SPW77:SPX77"/>
    <mergeCell ref="SPY77:SPZ77"/>
    <mergeCell ref="SQA77:SQB77"/>
    <mergeCell ref="SQC77:SQD77"/>
    <mergeCell ref="SQE77:SQF77"/>
    <mergeCell ref="SPM77:SPN77"/>
    <mergeCell ref="SPO77:SPP77"/>
    <mergeCell ref="SPQ77:SPR77"/>
    <mergeCell ref="SPS77:SPT77"/>
    <mergeCell ref="SPU77:SPV77"/>
    <mergeCell ref="SPC77:SPD77"/>
    <mergeCell ref="SPE77:SPF77"/>
    <mergeCell ref="SPG77:SPH77"/>
    <mergeCell ref="SPI77:SPJ77"/>
    <mergeCell ref="SPK77:SPL77"/>
    <mergeCell ref="SOS77:SOT77"/>
    <mergeCell ref="SOU77:SOV77"/>
    <mergeCell ref="SOW77:SOX77"/>
    <mergeCell ref="SOY77:SOZ77"/>
    <mergeCell ref="SPA77:SPB77"/>
    <mergeCell ref="SOI77:SOJ77"/>
    <mergeCell ref="SOK77:SOL77"/>
    <mergeCell ref="SOM77:SON77"/>
    <mergeCell ref="SOO77:SOP77"/>
    <mergeCell ref="SOQ77:SOR77"/>
    <mergeCell ref="SNY77:SNZ77"/>
    <mergeCell ref="SOA77:SOB77"/>
    <mergeCell ref="SOC77:SOD77"/>
    <mergeCell ref="SOE77:SOF77"/>
    <mergeCell ref="SOG77:SOH77"/>
    <mergeCell ref="SNO77:SNP77"/>
    <mergeCell ref="SNQ77:SNR77"/>
    <mergeCell ref="SNS77:SNT77"/>
    <mergeCell ref="SNU77:SNV77"/>
    <mergeCell ref="SNW77:SNX77"/>
    <mergeCell ref="SNE77:SNF77"/>
    <mergeCell ref="SNG77:SNH77"/>
    <mergeCell ref="SNI77:SNJ77"/>
    <mergeCell ref="SNK77:SNL77"/>
    <mergeCell ref="SNM77:SNN77"/>
    <mergeCell ref="SMU77:SMV77"/>
    <mergeCell ref="SMW77:SMX77"/>
    <mergeCell ref="SMY77:SMZ77"/>
    <mergeCell ref="SNA77:SNB77"/>
    <mergeCell ref="SNC77:SND77"/>
    <mergeCell ref="SMK77:SML77"/>
    <mergeCell ref="SMM77:SMN77"/>
    <mergeCell ref="SMO77:SMP77"/>
    <mergeCell ref="SMQ77:SMR77"/>
    <mergeCell ref="SMS77:SMT77"/>
    <mergeCell ref="SMA77:SMB77"/>
    <mergeCell ref="SMC77:SMD77"/>
    <mergeCell ref="SME77:SMF77"/>
    <mergeCell ref="SMG77:SMH77"/>
    <mergeCell ref="SMI77:SMJ77"/>
    <mergeCell ref="SLQ77:SLR77"/>
    <mergeCell ref="SLS77:SLT77"/>
    <mergeCell ref="SLU77:SLV77"/>
    <mergeCell ref="SLW77:SLX77"/>
    <mergeCell ref="SLY77:SLZ77"/>
    <mergeCell ref="SLG77:SLH77"/>
    <mergeCell ref="SLI77:SLJ77"/>
    <mergeCell ref="SLK77:SLL77"/>
    <mergeCell ref="SLM77:SLN77"/>
    <mergeCell ref="SLO77:SLP77"/>
    <mergeCell ref="SKW77:SKX77"/>
    <mergeCell ref="SKY77:SKZ77"/>
    <mergeCell ref="SLA77:SLB77"/>
    <mergeCell ref="SLC77:SLD77"/>
    <mergeCell ref="SLE77:SLF77"/>
    <mergeCell ref="SKM77:SKN77"/>
    <mergeCell ref="SKO77:SKP77"/>
    <mergeCell ref="SKQ77:SKR77"/>
    <mergeCell ref="SKS77:SKT77"/>
    <mergeCell ref="SKU77:SKV77"/>
    <mergeCell ref="SKC77:SKD77"/>
    <mergeCell ref="SKE77:SKF77"/>
    <mergeCell ref="SKG77:SKH77"/>
    <mergeCell ref="SKI77:SKJ77"/>
    <mergeCell ref="SKK77:SKL77"/>
    <mergeCell ref="SJS77:SJT77"/>
    <mergeCell ref="SJU77:SJV77"/>
    <mergeCell ref="SJW77:SJX77"/>
    <mergeCell ref="SJY77:SJZ77"/>
    <mergeCell ref="SKA77:SKB77"/>
    <mergeCell ref="SJI77:SJJ77"/>
    <mergeCell ref="SJK77:SJL77"/>
    <mergeCell ref="SJM77:SJN77"/>
    <mergeCell ref="SJO77:SJP77"/>
    <mergeCell ref="SJQ77:SJR77"/>
    <mergeCell ref="SIY77:SIZ77"/>
    <mergeCell ref="SJA77:SJB77"/>
    <mergeCell ref="SJC77:SJD77"/>
    <mergeCell ref="SJE77:SJF77"/>
    <mergeCell ref="SJG77:SJH77"/>
    <mergeCell ref="SIO77:SIP77"/>
    <mergeCell ref="SIQ77:SIR77"/>
    <mergeCell ref="SIS77:SIT77"/>
    <mergeCell ref="SIU77:SIV77"/>
    <mergeCell ref="SIW77:SIX77"/>
    <mergeCell ref="SIE77:SIF77"/>
    <mergeCell ref="SIG77:SIH77"/>
    <mergeCell ref="SII77:SIJ77"/>
    <mergeCell ref="SIK77:SIL77"/>
    <mergeCell ref="SIM77:SIN77"/>
    <mergeCell ref="SHU77:SHV77"/>
    <mergeCell ref="SHW77:SHX77"/>
    <mergeCell ref="SHY77:SHZ77"/>
    <mergeCell ref="SIA77:SIB77"/>
    <mergeCell ref="SIC77:SID77"/>
    <mergeCell ref="SHK77:SHL77"/>
    <mergeCell ref="SHM77:SHN77"/>
    <mergeCell ref="SHO77:SHP77"/>
    <mergeCell ref="SHQ77:SHR77"/>
    <mergeCell ref="SHS77:SHT77"/>
    <mergeCell ref="SHA77:SHB77"/>
    <mergeCell ref="SHC77:SHD77"/>
    <mergeCell ref="SHE77:SHF77"/>
    <mergeCell ref="SHG77:SHH77"/>
    <mergeCell ref="SHI77:SHJ77"/>
    <mergeCell ref="SGQ77:SGR77"/>
    <mergeCell ref="SGS77:SGT77"/>
    <mergeCell ref="SGU77:SGV77"/>
    <mergeCell ref="SGW77:SGX77"/>
    <mergeCell ref="SGY77:SGZ77"/>
    <mergeCell ref="SGG77:SGH77"/>
    <mergeCell ref="SGI77:SGJ77"/>
    <mergeCell ref="SGK77:SGL77"/>
    <mergeCell ref="SGM77:SGN77"/>
    <mergeCell ref="SGO77:SGP77"/>
    <mergeCell ref="SFW77:SFX77"/>
    <mergeCell ref="SFY77:SFZ77"/>
    <mergeCell ref="SGA77:SGB77"/>
    <mergeCell ref="SGC77:SGD77"/>
    <mergeCell ref="SGE77:SGF77"/>
    <mergeCell ref="SFM77:SFN77"/>
    <mergeCell ref="SFO77:SFP77"/>
    <mergeCell ref="SFQ77:SFR77"/>
    <mergeCell ref="SFS77:SFT77"/>
    <mergeCell ref="SFU77:SFV77"/>
    <mergeCell ref="SFC77:SFD77"/>
    <mergeCell ref="SFE77:SFF77"/>
    <mergeCell ref="SFG77:SFH77"/>
    <mergeCell ref="SFI77:SFJ77"/>
    <mergeCell ref="SFK77:SFL77"/>
    <mergeCell ref="SES77:SET77"/>
    <mergeCell ref="SEU77:SEV77"/>
    <mergeCell ref="SEW77:SEX77"/>
    <mergeCell ref="SEY77:SEZ77"/>
    <mergeCell ref="SFA77:SFB77"/>
    <mergeCell ref="SEI77:SEJ77"/>
    <mergeCell ref="SEK77:SEL77"/>
    <mergeCell ref="SEM77:SEN77"/>
    <mergeCell ref="SEO77:SEP77"/>
    <mergeCell ref="SEQ77:SER77"/>
    <mergeCell ref="SDY77:SDZ77"/>
    <mergeCell ref="SEA77:SEB77"/>
    <mergeCell ref="SEC77:SED77"/>
    <mergeCell ref="SEE77:SEF77"/>
    <mergeCell ref="SEG77:SEH77"/>
    <mergeCell ref="SDO77:SDP77"/>
    <mergeCell ref="SDQ77:SDR77"/>
    <mergeCell ref="SDS77:SDT77"/>
    <mergeCell ref="SDU77:SDV77"/>
    <mergeCell ref="SDW77:SDX77"/>
    <mergeCell ref="SDE77:SDF77"/>
    <mergeCell ref="SDG77:SDH77"/>
    <mergeCell ref="SDI77:SDJ77"/>
    <mergeCell ref="SDK77:SDL77"/>
    <mergeCell ref="SDM77:SDN77"/>
    <mergeCell ref="SCU77:SCV77"/>
    <mergeCell ref="SCW77:SCX77"/>
    <mergeCell ref="SCY77:SCZ77"/>
    <mergeCell ref="SDA77:SDB77"/>
    <mergeCell ref="SDC77:SDD77"/>
    <mergeCell ref="SCK77:SCL77"/>
    <mergeCell ref="SCM77:SCN77"/>
    <mergeCell ref="SCO77:SCP77"/>
    <mergeCell ref="SCQ77:SCR77"/>
    <mergeCell ref="SCS77:SCT77"/>
    <mergeCell ref="SCA77:SCB77"/>
    <mergeCell ref="SCC77:SCD77"/>
    <mergeCell ref="SCE77:SCF77"/>
    <mergeCell ref="SCG77:SCH77"/>
    <mergeCell ref="SCI77:SCJ77"/>
    <mergeCell ref="SBQ77:SBR77"/>
    <mergeCell ref="SBS77:SBT77"/>
    <mergeCell ref="SBU77:SBV77"/>
    <mergeCell ref="SBW77:SBX77"/>
    <mergeCell ref="SBY77:SBZ77"/>
    <mergeCell ref="SBG77:SBH77"/>
    <mergeCell ref="SBI77:SBJ77"/>
    <mergeCell ref="SBK77:SBL77"/>
    <mergeCell ref="SBM77:SBN77"/>
    <mergeCell ref="SBO77:SBP77"/>
    <mergeCell ref="SAW77:SAX77"/>
    <mergeCell ref="SAY77:SAZ77"/>
    <mergeCell ref="SBA77:SBB77"/>
    <mergeCell ref="SBC77:SBD77"/>
    <mergeCell ref="SBE77:SBF77"/>
    <mergeCell ref="SAM77:SAN77"/>
    <mergeCell ref="SAO77:SAP77"/>
    <mergeCell ref="SAQ77:SAR77"/>
    <mergeCell ref="SAS77:SAT77"/>
    <mergeCell ref="SAU77:SAV77"/>
    <mergeCell ref="SAC77:SAD77"/>
    <mergeCell ref="SAE77:SAF77"/>
    <mergeCell ref="SAG77:SAH77"/>
    <mergeCell ref="SAI77:SAJ77"/>
    <mergeCell ref="SAK77:SAL77"/>
    <mergeCell ref="RZS77:RZT77"/>
    <mergeCell ref="RZU77:RZV77"/>
    <mergeCell ref="RZW77:RZX77"/>
    <mergeCell ref="RZY77:RZZ77"/>
    <mergeCell ref="SAA77:SAB77"/>
    <mergeCell ref="RZI77:RZJ77"/>
    <mergeCell ref="RZK77:RZL77"/>
    <mergeCell ref="RZM77:RZN77"/>
    <mergeCell ref="RZO77:RZP77"/>
    <mergeCell ref="RZQ77:RZR77"/>
    <mergeCell ref="RYY77:RYZ77"/>
    <mergeCell ref="RZA77:RZB77"/>
    <mergeCell ref="RZC77:RZD77"/>
    <mergeCell ref="RZE77:RZF77"/>
    <mergeCell ref="RZG77:RZH77"/>
    <mergeCell ref="RYO77:RYP77"/>
    <mergeCell ref="RYQ77:RYR77"/>
    <mergeCell ref="RYS77:RYT77"/>
    <mergeCell ref="RYU77:RYV77"/>
    <mergeCell ref="RYW77:RYX77"/>
    <mergeCell ref="RYE77:RYF77"/>
    <mergeCell ref="RYG77:RYH77"/>
    <mergeCell ref="RYI77:RYJ77"/>
    <mergeCell ref="RYK77:RYL77"/>
    <mergeCell ref="RYM77:RYN77"/>
    <mergeCell ref="RXU77:RXV77"/>
    <mergeCell ref="RXW77:RXX77"/>
    <mergeCell ref="RXY77:RXZ77"/>
    <mergeCell ref="RYA77:RYB77"/>
    <mergeCell ref="RYC77:RYD77"/>
    <mergeCell ref="RXK77:RXL77"/>
    <mergeCell ref="RXM77:RXN77"/>
    <mergeCell ref="RXO77:RXP77"/>
    <mergeCell ref="RXQ77:RXR77"/>
    <mergeCell ref="RXS77:RXT77"/>
    <mergeCell ref="RXA77:RXB77"/>
    <mergeCell ref="RXC77:RXD77"/>
    <mergeCell ref="RXE77:RXF77"/>
    <mergeCell ref="RXG77:RXH77"/>
    <mergeCell ref="RXI77:RXJ77"/>
    <mergeCell ref="RWQ77:RWR77"/>
    <mergeCell ref="RWS77:RWT77"/>
    <mergeCell ref="RWU77:RWV77"/>
    <mergeCell ref="RWW77:RWX77"/>
    <mergeCell ref="RWY77:RWZ77"/>
    <mergeCell ref="RWG77:RWH77"/>
    <mergeCell ref="RWI77:RWJ77"/>
    <mergeCell ref="RWK77:RWL77"/>
    <mergeCell ref="RWM77:RWN77"/>
    <mergeCell ref="RWO77:RWP77"/>
    <mergeCell ref="RVW77:RVX77"/>
    <mergeCell ref="RVY77:RVZ77"/>
    <mergeCell ref="RWA77:RWB77"/>
    <mergeCell ref="RWC77:RWD77"/>
    <mergeCell ref="RWE77:RWF77"/>
    <mergeCell ref="RVM77:RVN77"/>
    <mergeCell ref="RVO77:RVP77"/>
    <mergeCell ref="RVQ77:RVR77"/>
    <mergeCell ref="RVS77:RVT77"/>
    <mergeCell ref="RVU77:RVV77"/>
    <mergeCell ref="RVC77:RVD77"/>
    <mergeCell ref="RVE77:RVF77"/>
    <mergeCell ref="RVG77:RVH77"/>
    <mergeCell ref="RVI77:RVJ77"/>
    <mergeCell ref="RVK77:RVL77"/>
    <mergeCell ref="RUS77:RUT77"/>
    <mergeCell ref="RUU77:RUV77"/>
    <mergeCell ref="RUW77:RUX77"/>
    <mergeCell ref="RUY77:RUZ77"/>
    <mergeCell ref="RVA77:RVB77"/>
    <mergeCell ref="RUI77:RUJ77"/>
    <mergeCell ref="RUK77:RUL77"/>
    <mergeCell ref="RUM77:RUN77"/>
    <mergeCell ref="RUO77:RUP77"/>
    <mergeCell ref="RUQ77:RUR77"/>
    <mergeCell ref="RTY77:RTZ77"/>
    <mergeCell ref="RUA77:RUB77"/>
    <mergeCell ref="RUC77:RUD77"/>
    <mergeCell ref="RUE77:RUF77"/>
    <mergeCell ref="RUG77:RUH77"/>
    <mergeCell ref="RTO77:RTP77"/>
    <mergeCell ref="RTQ77:RTR77"/>
    <mergeCell ref="RTS77:RTT77"/>
    <mergeCell ref="RTU77:RTV77"/>
    <mergeCell ref="RTW77:RTX77"/>
    <mergeCell ref="RTE77:RTF77"/>
    <mergeCell ref="RTG77:RTH77"/>
    <mergeCell ref="RTI77:RTJ77"/>
    <mergeCell ref="RTK77:RTL77"/>
    <mergeCell ref="RTM77:RTN77"/>
    <mergeCell ref="RSU77:RSV77"/>
    <mergeCell ref="RSW77:RSX77"/>
    <mergeCell ref="RSY77:RSZ77"/>
    <mergeCell ref="RTA77:RTB77"/>
    <mergeCell ref="RTC77:RTD77"/>
    <mergeCell ref="RSK77:RSL77"/>
    <mergeCell ref="RSM77:RSN77"/>
    <mergeCell ref="RSO77:RSP77"/>
    <mergeCell ref="RSQ77:RSR77"/>
    <mergeCell ref="RSS77:RST77"/>
    <mergeCell ref="RSA77:RSB77"/>
    <mergeCell ref="RSC77:RSD77"/>
    <mergeCell ref="RSE77:RSF77"/>
    <mergeCell ref="RSG77:RSH77"/>
    <mergeCell ref="RSI77:RSJ77"/>
    <mergeCell ref="RRQ77:RRR77"/>
    <mergeCell ref="RRS77:RRT77"/>
    <mergeCell ref="RRU77:RRV77"/>
    <mergeCell ref="RRW77:RRX77"/>
    <mergeCell ref="RRY77:RRZ77"/>
    <mergeCell ref="RRG77:RRH77"/>
    <mergeCell ref="RRI77:RRJ77"/>
    <mergeCell ref="RRK77:RRL77"/>
    <mergeCell ref="RRM77:RRN77"/>
    <mergeCell ref="RRO77:RRP77"/>
    <mergeCell ref="RQW77:RQX77"/>
    <mergeCell ref="RQY77:RQZ77"/>
    <mergeCell ref="RRA77:RRB77"/>
    <mergeCell ref="RRC77:RRD77"/>
    <mergeCell ref="RRE77:RRF77"/>
    <mergeCell ref="RQM77:RQN77"/>
    <mergeCell ref="RQO77:RQP77"/>
    <mergeCell ref="RQQ77:RQR77"/>
    <mergeCell ref="RQS77:RQT77"/>
    <mergeCell ref="RQU77:RQV77"/>
    <mergeCell ref="RQC77:RQD77"/>
    <mergeCell ref="RQE77:RQF77"/>
    <mergeCell ref="RQG77:RQH77"/>
    <mergeCell ref="RQI77:RQJ77"/>
    <mergeCell ref="RQK77:RQL77"/>
    <mergeCell ref="RPS77:RPT77"/>
    <mergeCell ref="RPU77:RPV77"/>
    <mergeCell ref="RPW77:RPX77"/>
    <mergeCell ref="RPY77:RPZ77"/>
    <mergeCell ref="RQA77:RQB77"/>
    <mergeCell ref="RPI77:RPJ77"/>
    <mergeCell ref="RPK77:RPL77"/>
    <mergeCell ref="RPM77:RPN77"/>
    <mergeCell ref="RPO77:RPP77"/>
    <mergeCell ref="RPQ77:RPR77"/>
    <mergeCell ref="ROY77:ROZ77"/>
    <mergeCell ref="RPA77:RPB77"/>
    <mergeCell ref="RPC77:RPD77"/>
    <mergeCell ref="RPE77:RPF77"/>
    <mergeCell ref="RPG77:RPH77"/>
    <mergeCell ref="ROO77:ROP77"/>
    <mergeCell ref="ROQ77:ROR77"/>
    <mergeCell ref="ROS77:ROT77"/>
    <mergeCell ref="ROU77:ROV77"/>
    <mergeCell ref="ROW77:ROX77"/>
    <mergeCell ref="ROE77:ROF77"/>
    <mergeCell ref="ROG77:ROH77"/>
    <mergeCell ref="ROI77:ROJ77"/>
    <mergeCell ref="ROK77:ROL77"/>
    <mergeCell ref="ROM77:RON77"/>
    <mergeCell ref="RNU77:RNV77"/>
    <mergeCell ref="RNW77:RNX77"/>
    <mergeCell ref="RNY77:RNZ77"/>
    <mergeCell ref="ROA77:ROB77"/>
    <mergeCell ref="ROC77:ROD77"/>
    <mergeCell ref="RNK77:RNL77"/>
    <mergeCell ref="RNM77:RNN77"/>
    <mergeCell ref="RNO77:RNP77"/>
    <mergeCell ref="RNQ77:RNR77"/>
    <mergeCell ref="RNS77:RNT77"/>
    <mergeCell ref="RNA77:RNB77"/>
    <mergeCell ref="RNC77:RND77"/>
    <mergeCell ref="RNE77:RNF77"/>
    <mergeCell ref="RNG77:RNH77"/>
    <mergeCell ref="RNI77:RNJ77"/>
    <mergeCell ref="RMQ77:RMR77"/>
    <mergeCell ref="RMS77:RMT77"/>
    <mergeCell ref="RMU77:RMV77"/>
    <mergeCell ref="RMW77:RMX77"/>
    <mergeCell ref="RMY77:RMZ77"/>
    <mergeCell ref="RMG77:RMH77"/>
    <mergeCell ref="RMI77:RMJ77"/>
    <mergeCell ref="RMK77:RML77"/>
    <mergeCell ref="RMM77:RMN77"/>
    <mergeCell ref="RMO77:RMP77"/>
    <mergeCell ref="RLW77:RLX77"/>
    <mergeCell ref="RLY77:RLZ77"/>
    <mergeCell ref="RMA77:RMB77"/>
    <mergeCell ref="RMC77:RMD77"/>
    <mergeCell ref="RME77:RMF77"/>
    <mergeCell ref="RLM77:RLN77"/>
    <mergeCell ref="RLO77:RLP77"/>
    <mergeCell ref="RLQ77:RLR77"/>
    <mergeCell ref="RLS77:RLT77"/>
    <mergeCell ref="RLU77:RLV77"/>
    <mergeCell ref="RLC77:RLD77"/>
    <mergeCell ref="RLE77:RLF77"/>
    <mergeCell ref="RLG77:RLH77"/>
    <mergeCell ref="RLI77:RLJ77"/>
    <mergeCell ref="RLK77:RLL77"/>
    <mergeCell ref="RKS77:RKT77"/>
    <mergeCell ref="RKU77:RKV77"/>
    <mergeCell ref="RKW77:RKX77"/>
    <mergeCell ref="RKY77:RKZ77"/>
    <mergeCell ref="RLA77:RLB77"/>
    <mergeCell ref="RKI77:RKJ77"/>
    <mergeCell ref="RKK77:RKL77"/>
    <mergeCell ref="RKM77:RKN77"/>
    <mergeCell ref="RKO77:RKP77"/>
    <mergeCell ref="RKQ77:RKR77"/>
    <mergeCell ref="RJY77:RJZ77"/>
    <mergeCell ref="RKA77:RKB77"/>
    <mergeCell ref="RKC77:RKD77"/>
    <mergeCell ref="RKE77:RKF77"/>
    <mergeCell ref="RKG77:RKH77"/>
    <mergeCell ref="RJO77:RJP77"/>
    <mergeCell ref="RJQ77:RJR77"/>
    <mergeCell ref="RJS77:RJT77"/>
    <mergeCell ref="RJU77:RJV77"/>
    <mergeCell ref="RJW77:RJX77"/>
    <mergeCell ref="RJE77:RJF77"/>
    <mergeCell ref="RJG77:RJH77"/>
    <mergeCell ref="RJI77:RJJ77"/>
    <mergeCell ref="RJK77:RJL77"/>
    <mergeCell ref="RJM77:RJN77"/>
    <mergeCell ref="RIU77:RIV77"/>
    <mergeCell ref="RIW77:RIX77"/>
    <mergeCell ref="RIY77:RIZ77"/>
    <mergeCell ref="RJA77:RJB77"/>
    <mergeCell ref="RJC77:RJD77"/>
    <mergeCell ref="RIK77:RIL77"/>
    <mergeCell ref="RIM77:RIN77"/>
    <mergeCell ref="RIO77:RIP77"/>
    <mergeCell ref="RIQ77:RIR77"/>
    <mergeCell ref="RIS77:RIT77"/>
    <mergeCell ref="RIA77:RIB77"/>
    <mergeCell ref="RIC77:RID77"/>
    <mergeCell ref="RIE77:RIF77"/>
    <mergeCell ref="RIG77:RIH77"/>
    <mergeCell ref="RII77:RIJ77"/>
    <mergeCell ref="RHQ77:RHR77"/>
    <mergeCell ref="RHS77:RHT77"/>
    <mergeCell ref="RHU77:RHV77"/>
    <mergeCell ref="RHW77:RHX77"/>
    <mergeCell ref="RHY77:RHZ77"/>
    <mergeCell ref="RHG77:RHH77"/>
    <mergeCell ref="RHI77:RHJ77"/>
    <mergeCell ref="RHK77:RHL77"/>
    <mergeCell ref="RHM77:RHN77"/>
    <mergeCell ref="RHO77:RHP77"/>
    <mergeCell ref="RGW77:RGX77"/>
    <mergeCell ref="RGY77:RGZ77"/>
    <mergeCell ref="RHA77:RHB77"/>
    <mergeCell ref="RHC77:RHD77"/>
    <mergeCell ref="RHE77:RHF77"/>
    <mergeCell ref="RGM77:RGN77"/>
    <mergeCell ref="RGO77:RGP77"/>
    <mergeCell ref="RGQ77:RGR77"/>
    <mergeCell ref="RGS77:RGT77"/>
    <mergeCell ref="RGU77:RGV77"/>
    <mergeCell ref="RGC77:RGD77"/>
    <mergeCell ref="RGE77:RGF77"/>
    <mergeCell ref="RGG77:RGH77"/>
    <mergeCell ref="RGI77:RGJ77"/>
    <mergeCell ref="RGK77:RGL77"/>
    <mergeCell ref="RFS77:RFT77"/>
    <mergeCell ref="RFU77:RFV77"/>
    <mergeCell ref="RFW77:RFX77"/>
    <mergeCell ref="RFY77:RFZ77"/>
    <mergeCell ref="RGA77:RGB77"/>
    <mergeCell ref="RFI77:RFJ77"/>
    <mergeCell ref="RFK77:RFL77"/>
    <mergeCell ref="RFM77:RFN77"/>
    <mergeCell ref="RFO77:RFP77"/>
    <mergeCell ref="RFQ77:RFR77"/>
    <mergeCell ref="REY77:REZ77"/>
    <mergeCell ref="RFA77:RFB77"/>
    <mergeCell ref="RFC77:RFD77"/>
    <mergeCell ref="RFE77:RFF77"/>
    <mergeCell ref="RFG77:RFH77"/>
    <mergeCell ref="REO77:REP77"/>
    <mergeCell ref="REQ77:RER77"/>
    <mergeCell ref="RES77:RET77"/>
    <mergeCell ref="REU77:REV77"/>
    <mergeCell ref="REW77:REX77"/>
    <mergeCell ref="REE77:REF77"/>
    <mergeCell ref="REG77:REH77"/>
    <mergeCell ref="REI77:REJ77"/>
    <mergeCell ref="REK77:REL77"/>
    <mergeCell ref="REM77:REN77"/>
    <mergeCell ref="RDU77:RDV77"/>
    <mergeCell ref="RDW77:RDX77"/>
    <mergeCell ref="RDY77:RDZ77"/>
    <mergeCell ref="REA77:REB77"/>
    <mergeCell ref="REC77:RED77"/>
    <mergeCell ref="RDK77:RDL77"/>
    <mergeCell ref="RDM77:RDN77"/>
    <mergeCell ref="RDO77:RDP77"/>
    <mergeCell ref="RDQ77:RDR77"/>
    <mergeCell ref="RDS77:RDT77"/>
    <mergeCell ref="RDA77:RDB77"/>
    <mergeCell ref="RDC77:RDD77"/>
    <mergeCell ref="RDE77:RDF77"/>
    <mergeCell ref="RDG77:RDH77"/>
    <mergeCell ref="RDI77:RDJ77"/>
    <mergeCell ref="RCQ77:RCR77"/>
    <mergeCell ref="RCS77:RCT77"/>
    <mergeCell ref="RCU77:RCV77"/>
    <mergeCell ref="RCW77:RCX77"/>
    <mergeCell ref="RCY77:RCZ77"/>
    <mergeCell ref="RCG77:RCH77"/>
    <mergeCell ref="RCI77:RCJ77"/>
    <mergeCell ref="RCK77:RCL77"/>
    <mergeCell ref="RCM77:RCN77"/>
    <mergeCell ref="RCO77:RCP77"/>
    <mergeCell ref="RBW77:RBX77"/>
    <mergeCell ref="RBY77:RBZ77"/>
    <mergeCell ref="RCA77:RCB77"/>
    <mergeCell ref="RCC77:RCD77"/>
    <mergeCell ref="RCE77:RCF77"/>
    <mergeCell ref="RBM77:RBN77"/>
    <mergeCell ref="RBO77:RBP77"/>
    <mergeCell ref="RBQ77:RBR77"/>
    <mergeCell ref="RBS77:RBT77"/>
    <mergeCell ref="RBU77:RBV77"/>
    <mergeCell ref="RBC77:RBD77"/>
    <mergeCell ref="RBE77:RBF77"/>
    <mergeCell ref="RBG77:RBH77"/>
    <mergeCell ref="RBI77:RBJ77"/>
    <mergeCell ref="RBK77:RBL77"/>
    <mergeCell ref="RAS77:RAT77"/>
    <mergeCell ref="RAU77:RAV77"/>
    <mergeCell ref="RAW77:RAX77"/>
    <mergeCell ref="RAY77:RAZ77"/>
    <mergeCell ref="RBA77:RBB77"/>
    <mergeCell ref="RAI77:RAJ77"/>
    <mergeCell ref="RAK77:RAL77"/>
    <mergeCell ref="RAM77:RAN77"/>
    <mergeCell ref="RAO77:RAP77"/>
    <mergeCell ref="RAQ77:RAR77"/>
    <mergeCell ref="QZY77:QZZ77"/>
    <mergeCell ref="RAA77:RAB77"/>
    <mergeCell ref="RAC77:RAD77"/>
    <mergeCell ref="RAE77:RAF77"/>
    <mergeCell ref="RAG77:RAH77"/>
    <mergeCell ref="QZO77:QZP77"/>
    <mergeCell ref="QZQ77:QZR77"/>
    <mergeCell ref="QZS77:QZT77"/>
    <mergeCell ref="QZU77:QZV77"/>
    <mergeCell ref="QZW77:QZX77"/>
    <mergeCell ref="QZE77:QZF77"/>
    <mergeCell ref="QZG77:QZH77"/>
    <mergeCell ref="QZI77:QZJ77"/>
    <mergeCell ref="QZK77:QZL77"/>
    <mergeCell ref="QZM77:QZN77"/>
    <mergeCell ref="QYU77:QYV77"/>
    <mergeCell ref="QYW77:QYX77"/>
    <mergeCell ref="QYY77:QYZ77"/>
    <mergeCell ref="QZA77:QZB77"/>
    <mergeCell ref="QZC77:QZD77"/>
    <mergeCell ref="QYK77:QYL77"/>
    <mergeCell ref="QYM77:QYN77"/>
    <mergeCell ref="QYO77:QYP77"/>
    <mergeCell ref="QYQ77:QYR77"/>
    <mergeCell ref="QYS77:QYT77"/>
    <mergeCell ref="QYA77:QYB77"/>
    <mergeCell ref="QYC77:QYD77"/>
    <mergeCell ref="QYE77:QYF77"/>
    <mergeCell ref="QYG77:QYH77"/>
    <mergeCell ref="QYI77:QYJ77"/>
    <mergeCell ref="QXQ77:QXR77"/>
    <mergeCell ref="QXS77:QXT77"/>
    <mergeCell ref="QXU77:QXV77"/>
    <mergeCell ref="QXW77:QXX77"/>
    <mergeCell ref="QXY77:QXZ77"/>
    <mergeCell ref="QXG77:QXH77"/>
    <mergeCell ref="QXI77:QXJ77"/>
    <mergeCell ref="QXK77:QXL77"/>
    <mergeCell ref="QXM77:QXN77"/>
    <mergeCell ref="QXO77:QXP77"/>
    <mergeCell ref="QWW77:QWX77"/>
    <mergeCell ref="QWY77:QWZ77"/>
    <mergeCell ref="QXA77:QXB77"/>
    <mergeCell ref="QXC77:QXD77"/>
    <mergeCell ref="QXE77:QXF77"/>
    <mergeCell ref="QWM77:QWN77"/>
    <mergeCell ref="QWO77:QWP77"/>
    <mergeCell ref="QWQ77:QWR77"/>
    <mergeCell ref="QWS77:QWT77"/>
    <mergeCell ref="QWU77:QWV77"/>
    <mergeCell ref="QWC77:QWD77"/>
    <mergeCell ref="QWE77:QWF77"/>
    <mergeCell ref="QWG77:QWH77"/>
    <mergeCell ref="QWI77:QWJ77"/>
    <mergeCell ref="QWK77:QWL77"/>
    <mergeCell ref="QVS77:QVT77"/>
    <mergeCell ref="QVU77:QVV77"/>
    <mergeCell ref="QVW77:QVX77"/>
    <mergeCell ref="QVY77:QVZ77"/>
    <mergeCell ref="QWA77:QWB77"/>
    <mergeCell ref="QVI77:QVJ77"/>
    <mergeCell ref="QVK77:QVL77"/>
    <mergeCell ref="QVM77:QVN77"/>
    <mergeCell ref="QVO77:QVP77"/>
    <mergeCell ref="QVQ77:QVR77"/>
    <mergeCell ref="QUY77:QUZ77"/>
    <mergeCell ref="QVA77:QVB77"/>
    <mergeCell ref="QVC77:QVD77"/>
    <mergeCell ref="QVE77:QVF77"/>
    <mergeCell ref="QVG77:QVH77"/>
    <mergeCell ref="QUO77:QUP77"/>
    <mergeCell ref="QUQ77:QUR77"/>
    <mergeCell ref="QUS77:QUT77"/>
    <mergeCell ref="QUU77:QUV77"/>
    <mergeCell ref="QUW77:QUX77"/>
    <mergeCell ref="QUE77:QUF77"/>
    <mergeCell ref="QUG77:QUH77"/>
    <mergeCell ref="QUI77:QUJ77"/>
    <mergeCell ref="QUK77:QUL77"/>
    <mergeCell ref="QUM77:QUN77"/>
    <mergeCell ref="QTU77:QTV77"/>
    <mergeCell ref="QTW77:QTX77"/>
    <mergeCell ref="QTY77:QTZ77"/>
    <mergeCell ref="QUA77:QUB77"/>
    <mergeCell ref="QUC77:QUD77"/>
    <mergeCell ref="QTK77:QTL77"/>
    <mergeCell ref="QTM77:QTN77"/>
    <mergeCell ref="QTO77:QTP77"/>
    <mergeCell ref="QTQ77:QTR77"/>
    <mergeCell ref="QTS77:QTT77"/>
    <mergeCell ref="QTA77:QTB77"/>
    <mergeCell ref="QTC77:QTD77"/>
    <mergeCell ref="QTE77:QTF77"/>
    <mergeCell ref="QTG77:QTH77"/>
    <mergeCell ref="QTI77:QTJ77"/>
    <mergeCell ref="QSQ77:QSR77"/>
    <mergeCell ref="QSS77:QST77"/>
    <mergeCell ref="QSU77:QSV77"/>
    <mergeCell ref="QSW77:QSX77"/>
    <mergeCell ref="QSY77:QSZ77"/>
    <mergeCell ref="QSG77:QSH77"/>
    <mergeCell ref="QSI77:QSJ77"/>
    <mergeCell ref="QSK77:QSL77"/>
    <mergeCell ref="QSM77:QSN77"/>
    <mergeCell ref="QSO77:QSP77"/>
    <mergeCell ref="QRW77:QRX77"/>
    <mergeCell ref="QRY77:QRZ77"/>
    <mergeCell ref="QSA77:QSB77"/>
    <mergeCell ref="QSC77:QSD77"/>
    <mergeCell ref="QSE77:QSF77"/>
    <mergeCell ref="QRM77:QRN77"/>
    <mergeCell ref="QRO77:QRP77"/>
    <mergeCell ref="QRQ77:QRR77"/>
    <mergeCell ref="QRS77:QRT77"/>
    <mergeCell ref="QRU77:QRV77"/>
    <mergeCell ref="QRC77:QRD77"/>
    <mergeCell ref="QRE77:QRF77"/>
    <mergeCell ref="QRG77:QRH77"/>
    <mergeCell ref="QRI77:QRJ77"/>
    <mergeCell ref="QRK77:QRL77"/>
    <mergeCell ref="QQS77:QQT77"/>
    <mergeCell ref="QQU77:QQV77"/>
    <mergeCell ref="QQW77:QQX77"/>
    <mergeCell ref="QQY77:QQZ77"/>
    <mergeCell ref="QRA77:QRB77"/>
    <mergeCell ref="QQI77:QQJ77"/>
    <mergeCell ref="QQK77:QQL77"/>
    <mergeCell ref="QQM77:QQN77"/>
    <mergeCell ref="QQO77:QQP77"/>
    <mergeCell ref="QQQ77:QQR77"/>
    <mergeCell ref="QPY77:QPZ77"/>
    <mergeCell ref="QQA77:QQB77"/>
    <mergeCell ref="QQC77:QQD77"/>
    <mergeCell ref="QQE77:QQF77"/>
    <mergeCell ref="QQG77:QQH77"/>
    <mergeCell ref="QPO77:QPP77"/>
    <mergeCell ref="QPQ77:QPR77"/>
    <mergeCell ref="QPS77:QPT77"/>
    <mergeCell ref="QPU77:QPV77"/>
    <mergeCell ref="QPW77:QPX77"/>
    <mergeCell ref="QPE77:QPF77"/>
    <mergeCell ref="QPG77:QPH77"/>
    <mergeCell ref="QPI77:QPJ77"/>
    <mergeCell ref="QPK77:QPL77"/>
    <mergeCell ref="QPM77:QPN77"/>
    <mergeCell ref="QOU77:QOV77"/>
    <mergeCell ref="QOW77:QOX77"/>
    <mergeCell ref="QOY77:QOZ77"/>
    <mergeCell ref="QPA77:QPB77"/>
    <mergeCell ref="QPC77:QPD77"/>
    <mergeCell ref="QOK77:QOL77"/>
    <mergeCell ref="QOM77:QON77"/>
    <mergeCell ref="QOO77:QOP77"/>
    <mergeCell ref="QOQ77:QOR77"/>
    <mergeCell ref="QOS77:QOT77"/>
    <mergeCell ref="QOA77:QOB77"/>
    <mergeCell ref="QOC77:QOD77"/>
    <mergeCell ref="QOE77:QOF77"/>
    <mergeCell ref="QOG77:QOH77"/>
    <mergeCell ref="QOI77:QOJ77"/>
    <mergeCell ref="QNQ77:QNR77"/>
    <mergeCell ref="QNS77:QNT77"/>
    <mergeCell ref="QNU77:QNV77"/>
    <mergeCell ref="QNW77:QNX77"/>
    <mergeCell ref="QNY77:QNZ77"/>
    <mergeCell ref="QNG77:QNH77"/>
    <mergeCell ref="QNI77:QNJ77"/>
    <mergeCell ref="QNK77:QNL77"/>
    <mergeCell ref="QNM77:QNN77"/>
    <mergeCell ref="QNO77:QNP77"/>
    <mergeCell ref="QMW77:QMX77"/>
    <mergeCell ref="QMY77:QMZ77"/>
    <mergeCell ref="QNA77:QNB77"/>
    <mergeCell ref="QNC77:QND77"/>
    <mergeCell ref="QNE77:QNF77"/>
    <mergeCell ref="QMM77:QMN77"/>
    <mergeCell ref="QMO77:QMP77"/>
    <mergeCell ref="QMQ77:QMR77"/>
    <mergeCell ref="QMS77:QMT77"/>
    <mergeCell ref="QMU77:QMV77"/>
    <mergeCell ref="QMC77:QMD77"/>
    <mergeCell ref="QME77:QMF77"/>
    <mergeCell ref="QMG77:QMH77"/>
    <mergeCell ref="QMI77:QMJ77"/>
    <mergeCell ref="QMK77:QML77"/>
    <mergeCell ref="QLS77:QLT77"/>
    <mergeCell ref="QLU77:QLV77"/>
    <mergeCell ref="QLW77:QLX77"/>
    <mergeCell ref="QLY77:QLZ77"/>
    <mergeCell ref="QMA77:QMB77"/>
    <mergeCell ref="QLI77:QLJ77"/>
    <mergeCell ref="QLK77:QLL77"/>
    <mergeCell ref="QLM77:QLN77"/>
    <mergeCell ref="QLO77:QLP77"/>
    <mergeCell ref="QLQ77:QLR77"/>
    <mergeCell ref="QKY77:QKZ77"/>
    <mergeCell ref="QLA77:QLB77"/>
    <mergeCell ref="QLC77:QLD77"/>
    <mergeCell ref="QLE77:QLF77"/>
    <mergeCell ref="QLG77:QLH77"/>
    <mergeCell ref="QKO77:QKP77"/>
    <mergeCell ref="QKQ77:QKR77"/>
    <mergeCell ref="QKS77:QKT77"/>
    <mergeCell ref="QKU77:QKV77"/>
    <mergeCell ref="QKW77:QKX77"/>
    <mergeCell ref="QKE77:QKF77"/>
    <mergeCell ref="QKG77:QKH77"/>
    <mergeCell ref="QKI77:QKJ77"/>
    <mergeCell ref="QKK77:QKL77"/>
    <mergeCell ref="QKM77:QKN77"/>
    <mergeCell ref="QJU77:QJV77"/>
    <mergeCell ref="QJW77:QJX77"/>
    <mergeCell ref="QJY77:QJZ77"/>
    <mergeCell ref="QKA77:QKB77"/>
    <mergeCell ref="QKC77:QKD77"/>
    <mergeCell ref="QJK77:QJL77"/>
    <mergeCell ref="QJM77:QJN77"/>
    <mergeCell ref="QJO77:QJP77"/>
    <mergeCell ref="QJQ77:QJR77"/>
    <mergeCell ref="QJS77:QJT77"/>
    <mergeCell ref="QJA77:QJB77"/>
    <mergeCell ref="QJC77:QJD77"/>
    <mergeCell ref="QJE77:QJF77"/>
    <mergeCell ref="QJG77:QJH77"/>
    <mergeCell ref="QJI77:QJJ77"/>
    <mergeCell ref="QIQ77:QIR77"/>
    <mergeCell ref="QIS77:QIT77"/>
    <mergeCell ref="QIU77:QIV77"/>
    <mergeCell ref="QIW77:QIX77"/>
    <mergeCell ref="QIY77:QIZ77"/>
    <mergeCell ref="QIG77:QIH77"/>
    <mergeCell ref="QII77:QIJ77"/>
    <mergeCell ref="QIK77:QIL77"/>
    <mergeCell ref="QIM77:QIN77"/>
    <mergeCell ref="QIO77:QIP77"/>
    <mergeCell ref="QHW77:QHX77"/>
    <mergeCell ref="QHY77:QHZ77"/>
    <mergeCell ref="QIA77:QIB77"/>
    <mergeCell ref="QIC77:QID77"/>
    <mergeCell ref="QIE77:QIF77"/>
    <mergeCell ref="QHM77:QHN77"/>
    <mergeCell ref="QHO77:QHP77"/>
    <mergeCell ref="QHQ77:QHR77"/>
    <mergeCell ref="QHS77:QHT77"/>
    <mergeCell ref="QHU77:QHV77"/>
    <mergeCell ref="QHC77:QHD77"/>
    <mergeCell ref="QHE77:QHF77"/>
    <mergeCell ref="QHG77:QHH77"/>
    <mergeCell ref="QHI77:QHJ77"/>
    <mergeCell ref="QHK77:QHL77"/>
    <mergeCell ref="QGS77:QGT77"/>
    <mergeCell ref="QGU77:QGV77"/>
    <mergeCell ref="QGW77:QGX77"/>
    <mergeCell ref="QGY77:QGZ77"/>
    <mergeCell ref="QHA77:QHB77"/>
    <mergeCell ref="QGI77:QGJ77"/>
    <mergeCell ref="QGK77:QGL77"/>
    <mergeCell ref="QGM77:QGN77"/>
    <mergeCell ref="QGO77:QGP77"/>
    <mergeCell ref="QGQ77:QGR77"/>
    <mergeCell ref="QFY77:QFZ77"/>
    <mergeCell ref="QGA77:QGB77"/>
    <mergeCell ref="QGC77:QGD77"/>
    <mergeCell ref="QGE77:QGF77"/>
    <mergeCell ref="QGG77:QGH77"/>
    <mergeCell ref="QFO77:QFP77"/>
    <mergeCell ref="QFQ77:QFR77"/>
    <mergeCell ref="QFS77:QFT77"/>
    <mergeCell ref="QFU77:QFV77"/>
    <mergeCell ref="QFW77:QFX77"/>
    <mergeCell ref="QFE77:QFF77"/>
    <mergeCell ref="QFG77:QFH77"/>
    <mergeCell ref="QFI77:QFJ77"/>
    <mergeCell ref="QFK77:QFL77"/>
    <mergeCell ref="QFM77:QFN77"/>
    <mergeCell ref="QEU77:QEV77"/>
    <mergeCell ref="QEW77:QEX77"/>
    <mergeCell ref="QEY77:QEZ77"/>
    <mergeCell ref="QFA77:QFB77"/>
    <mergeCell ref="QFC77:QFD77"/>
    <mergeCell ref="QEK77:QEL77"/>
    <mergeCell ref="QEM77:QEN77"/>
    <mergeCell ref="QEO77:QEP77"/>
    <mergeCell ref="QEQ77:QER77"/>
    <mergeCell ref="QES77:QET77"/>
    <mergeCell ref="QEA77:QEB77"/>
    <mergeCell ref="QEC77:QED77"/>
    <mergeCell ref="QEE77:QEF77"/>
    <mergeCell ref="QEG77:QEH77"/>
    <mergeCell ref="QEI77:QEJ77"/>
    <mergeCell ref="QDQ77:QDR77"/>
    <mergeCell ref="QDS77:QDT77"/>
    <mergeCell ref="QDU77:QDV77"/>
    <mergeCell ref="QDW77:QDX77"/>
    <mergeCell ref="QDY77:QDZ77"/>
    <mergeCell ref="QDG77:QDH77"/>
    <mergeCell ref="QDI77:QDJ77"/>
    <mergeCell ref="QDK77:QDL77"/>
    <mergeCell ref="QDM77:QDN77"/>
    <mergeCell ref="QDO77:QDP77"/>
    <mergeCell ref="QCW77:QCX77"/>
    <mergeCell ref="QCY77:QCZ77"/>
    <mergeCell ref="QDA77:QDB77"/>
    <mergeCell ref="QDC77:QDD77"/>
    <mergeCell ref="QDE77:QDF77"/>
    <mergeCell ref="QCM77:QCN77"/>
    <mergeCell ref="QCO77:QCP77"/>
    <mergeCell ref="QCQ77:QCR77"/>
    <mergeCell ref="QCS77:QCT77"/>
    <mergeCell ref="QCU77:QCV77"/>
    <mergeCell ref="QCC77:QCD77"/>
    <mergeCell ref="QCE77:QCF77"/>
    <mergeCell ref="QCG77:QCH77"/>
    <mergeCell ref="QCI77:QCJ77"/>
    <mergeCell ref="QCK77:QCL77"/>
    <mergeCell ref="QBS77:QBT77"/>
    <mergeCell ref="QBU77:QBV77"/>
    <mergeCell ref="QBW77:QBX77"/>
    <mergeCell ref="QBY77:QBZ77"/>
    <mergeCell ref="QCA77:QCB77"/>
    <mergeCell ref="QBI77:QBJ77"/>
    <mergeCell ref="QBK77:QBL77"/>
    <mergeCell ref="QBM77:QBN77"/>
    <mergeCell ref="QBO77:QBP77"/>
    <mergeCell ref="QBQ77:QBR77"/>
    <mergeCell ref="QAY77:QAZ77"/>
    <mergeCell ref="QBA77:QBB77"/>
    <mergeCell ref="QBC77:QBD77"/>
    <mergeCell ref="QBE77:QBF77"/>
    <mergeCell ref="QBG77:QBH77"/>
    <mergeCell ref="QAO77:QAP77"/>
    <mergeCell ref="QAQ77:QAR77"/>
    <mergeCell ref="QAS77:QAT77"/>
    <mergeCell ref="QAU77:QAV77"/>
    <mergeCell ref="QAW77:QAX77"/>
    <mergeCell ref="QAE77:QAF77"/>
    <mergeCell ref="QAG77:QAH77"/>
    <mergeCell ref="QAI77:QAJ77"/>
    <mergeCell ref="QAK77:QAL77"/>
    <mergeCell ref="QAM77:QAN77"/>
    <mergeCell ref="PZU77:PZV77"/>
    <mergeCell ref="PZW77:PZX77"/>
    <mergeCell ref="PZY77:PZZ77"/>
    <mergeCell ref="QAA77:QAB77"/>
    <mergeCell ref="QAC77:QAD77"/>
    <mergeCell ref="PZK77:PZL77"/>
    <mergeCell ref="PZM77:PZN77"/>
    <mergeCell ref="PZO77:PZP77"/>
    <mergeCell ref="PZQ77:PZR77"/>
    <mergeCell ref="PZS77:PZT77"/>
    <mergeCell ref="PZA77:PZB77"/>
    <mergeCell ref="PZC77:PZD77"/>
    <mergeCell ref="PZE77:PZF77"/>
    <mergeCell ref="PZG77:PZH77"/>
    <mergeCell ref="PZI77:PZJ77"/>
    <mergeCell ref="PYQ77:PYR77"/>
    <mergeCell ref="PYS77:PYT77"/>
    <mergeCell ref="PYU77:PYV77"/>
    <mergeCell ref="PYW77:PYX77"/>
    <mergeCell ref="PYY77:PYZ77"/>
    <mergeCell ref="PYG77:PYH77"/>
    <mergeCell ref="PYI77:PYJ77"/>
    <mergeCell ref="PYK77:PYL77"/>
    <mergeCell ref="PYM77:PYN77"/>
    <mergeCell ref="PYO77:PYP77"/>
    <mergeCell ref="PXW77:PXX77"/>
    <mergeCell ref="PXY77:PXZ77"/>
    <mergeCell ref="PYA77:PYB77"/>
    <mergeCell ref="PYC77:PYD77"/>
    <mergeCell ref="PYE77:PYF77"/>
    <mergeCell ref="PXM77:PXN77"/>
    <mergeCell ref="PXO77:PXP77"/>
    <mergeCell ref="PXQ77:PXR77"/>
    <mergeCell ref="PXS77:PXT77"/>
    <mergeCell ref="PXU77:PXV77"/>
    <mergeCell ref="PXC77:PXD77"/>
    <mergeCell ref="PXE77:PXF77"/>
    <mergeCell ref="PXG77:PXH77"/>
    <mergeCell ref="PXI77:PXJ77"/>
    <mergeCell ref="PXK77:PXL77"/>
    <mergeCell ref="PWS77:PWT77"/>
    <mergeCell ref="PWU77:PWV77"/>
    <mergeCell ref="PWW77:PWX77"/>
    <mergeCell ref="PWY77:PWZ77"/>
    <mergeCell ref="PXA77:PXB77"/>
    <mergeCell ref="PWI77:PWJ77"/>
    <mergeCell ref="PWK77:PWL77"/>
    <mergeCell ref="PWM77:PWN77"/>
    <mergeCell ref="PWO77:PWP77"/>
    <mergeCell ref="PWQ77:PWR77"/>
    <mergeCell ref="PVY77:PVZ77"/>
    <mergeCell ref="PWA77:PWB77"/>
    <mergeCell ref="PWC77:PWD77"/>
    <mergeCell ref="PWE77:PWF77"/>
    <mergeCell ref="PWG77:PWH77"/>
    <mergeCell ref="PVO77:PVP77"/>
    <mergeCell ref="PVQ77:PVR77"/>
    <mergeCell ref="PVS77:PVT77"/>
    <mergeCell ref="PVU77:PVV77"/>
    <mergeCell ref="PVW77:PVX77"/>
    <mergeCell ref="PVE77:PVF77"/>
    <mergeCell ref="PVG77:PVH77"/>
    <mergeCell ref="PVI77:PVJ77"/>
    <mergeCell ref="PVK77:PVL77"/>
    <mergeCell ref="PVM77:PVN77"/>
    <mergeCell ref="PUU77:PUV77"/>
    <mergeCell ref="PUW77:PUX77"/>
    <mergeCell ref="PUY77:PUZ77"/>
    <mergeCell ref="PVA77:PVB77"/>
    <mergeCell ref="PVC77:PVD77"/>
    <mergeCell ref="PUK77:PUL77"/>
    <mergeCell ref="PUM77:PUN77"/>
    <mergeCell ref="PUO77:PUP77"/>
    <mergeCell ref="PUQ77:PUR77"/>
    <mergeCell ref="PUS77:PUT77"/>
    <mergeCell ref="PUA77:PUB77"/>
    <mergeCell ref="PUC77:PUD77"/>
    <mergeCell ref="PUE77:PUF77"/>
    <mergeCell ref="PUG77:PUH77"/>
    <mergeCell ref="PUI77:PUJ77"/>
    <mergeCell ref="PTQ77:PTR77"/>
    <mergeCell ref="PTS77:PTT77"/>
    <mergeCell ref="PTU77:PTV77"/>
    <mergeCell ref="PTW77:PTX77"/>
    <mergeCell ref="PTY77:PTZ77"/>
    <mergeCell ref="PTG77:PTH77"/>
    <mergeCell ref="PTI77:PTJ77"/>
    <mergeCell ref="PTK77:PTL77"/>
    <mergeCell ref="PTM77:PTN77"/>
    <mergeCell ref="PTO77:PTP77"/>
    <mergeCell ref="PSW77:PSX77"/>
    <mergeCell ref="PSY77:PSZ77"/>
    <mergeCell ref="PTA77:PTB77"/>
    <mergeCell ref="PTC77:PTD77"/>
    <mergeCell ref="PTE77:PTF77"/>
    <mergeCell ref="PSM77:PSN77"/>
    <mergeCell ref="PSO77:PSP77"/>
    <mergeCell ref="PSQ77:PSR77"/>
    <mergeCell ref="PSS77:PST77"/>
    <mergeCell ref="PSU77:PSV77"/>
    <mergeCell ref="PSC77:PSD77"/>
    <mergeCell ref="PSE77:PSF77"/>
    <mergeCell ref="PSG77:PSH77"/>
    <mergeCell ref="PSI77:PSJ77"/>
    <mergeCell ref="PSK77:PSL77"/>
    <mergeCell ref="PRS77:PRT77"/>
    <mergeCell ref="PRU77:PRV77"/>
    <mergeCell ref="PRW77:PRX77"/>
    <mergeCell ref="PRY77:PRZ77"/>
    <mergeCell ref="PSA77:PSB77"/>
    <mergeCell ref="PRI77:PRJ77"/>
    <mergeCell ref="PRK77:PRL77"/>
    <mergeCell ref="PRM77:PRN77"/>
    <mergeCell ref="PRO77:PRP77"/>
    <mergeCell ref="PRQ77:PRR77"/>
    <mergeCell ref="PQY77:PQZ77"/>
    <mergeCell ref="PRA77:PRB77"/>
    <mergeCell ref="PRC77:PRD77"/>
    <mergeCell ref="PRE77:PRF77"/>
    <mergeCell ref="PRG77:PRH77"/>
    <mergeCell ref="PQO77:PQP77"/>
    <mergeCell ref="PQQ77:PQR77"/>
    <mergeCell ref="PQS77:PQT77"/>
    <mergeCell ref="PQU77:PQV77"/>
    <mergeCell ref="PQW77:PQX77"/>
    <mergeCell ref="PQE77:PQF77"/>
    <mergeCell ref="PQG77:PQH77"/>
    <mergeCell ref="PQI77:PQJ77"/>
    <mergeCell ref="PQK77:PQL77"/>
    <mergeCell ref="PQM77:PQN77"/>
    <mergeCell ref="PPU77:PPV77"/>
    <mergeCell ref="PPW77:PPX77"/>
    <mergeCell ref="PPY77:PPZ77"/>
    <mergeCell ref="PQA77:PQB77"/>
    <mergeCell ref="PQC77:PQD77"/>
    <mergeCell ref="PPK77:PPL77"/>
    <mergeCell ref="PPM77:PPN77"/>
    <mergeCell ref="PPO77:PPP77"/>
    <mergeCell ref="PPQ77:PPR77"/>
    <mergeCell ref="PPS77:PPT77"/>
    <mergeCell ref="PPA77:PPB77"/>
    <mergeCell ref="PPC77:PPD77"/>
    <mergeCell ref="PPE77:PPF77"/>
    <mergeCell ref="PPG77:PPH77"/>
    <mergeCell ref="PPI77:PPJ77"/>
    <mergeCell ref="POQ77:POR77"/>
    <mergeCell ref="POS77:POT77"/>
    <mergeCell ref="POU77:POV77"/>
    <mergeCell ref="POW77:POX77"/>
    <mergeCell ref="POY77:POZ77"/>
    <mergeCell ref="POG77:POH77"/>
    <mergeCell ref="POI77:POJ77"/>
    <mergeCell ref="POK77:POL77"/>
    <mergeCell ref="POM77:PON77"/>
    <mergeCell ref="POO77:POP77"/>
    <mergeCell ref="PNW77:PNX77"/>
    <mergeCell ref="PNY77:PNZ77"/>
    <mergeCell ref="POA77:POB77"/>
    <mergeCell ref="POC77:POD77"/>
    <mergeCell ref="POE77:POF77"/>
    <mergeCell ref="PNM77:PNN77"/>
    <mergeCell ref="PNO77:PNP77"/>
    <mergeCell ref="PNQ77:PNR77"/>
    <mergeCell ref="PNS77:PNT77"/>
    <mergeCell ref="PNU77:PNV77"/>
    <mergeCell ref="PNC77:PND77"/>
    <mergeCell ref="PNE77:PNF77"/>
    <mergeCell ref="PNG77:PNH77"/>
    <mergeCell ref="PNI77:PNJ77"/>
    <mergeCell ref="PNK77:PNL77"/>
    <mergeCell ref="PMS77:PMT77"/>
    <mergeCell ref="PMU77:PMV77"/>
    <mergeCell ref="PMW77:PMX77"/>
    <mergeCell ref="PMY77:PMZ77"/>
    <mergeCell ref="PNA77:PNB77"/>
    <mergeCell ref="PMI77:PMJ77"/>
    <mergeCell ref="PMK77:PML77"/>
    <mergeCell ref="PMM77:PMN77"/>
    <mergeCell ref="PMO77:PMP77"/>
    <mergeCell ref="PMQ77:PMR77"/>
    <mergeCell ref="PLY77:PLZ77"/>
    <mergeCell ref="PMA77:PMB77"/>
    <mergeCell ref="PMC77:PMD77"/>
    <mergeCell ref="PME77:PMF77"/>
    <mergeCell ref="PMG77:PMH77"/>
    <mergeCell ref="PLO77:PLP77"/>
    <mergeCell ref="PLQ77:PLR77"/>
    <mergeCell ref="PLS77:PLT77"/>
    <mergeCell ref="PLU77:PLV77"/>
    <mergeCell ref="PLW77:PLX77"/>
    <mergeCell ref="PLE77:PLF77"/>
    <mergeCell ref="PLG77:PLH77"/>
    <mergeCell ref="PLI77:PLJ77"/>
    <mergeCell ref="PLK77:PLL77"/>
    <mergeCell ref="PLM77:PLN77"/>
    <mergeCell ref="PKU77:PKV77"/>
    <mergeCell ref="PKW77:PKX77"/>
    <mergeCell ref="PKY77:PKZ77"/>
    <mergeCell ref="PLA77:PLB77"/>
    <mergeCell ref="PLC77:PLD77"/>
    <mergeCell ref="PKK77:PKL77"/>
    <mergeCell ref="PKM77:PKN77"/>
    <mergeCell ref="PKO77:PKP77"/>
    <mergeCell ref="PKQ77:PKR77"/>
    <mergeCell ref="PKS77:PKT77"/>
    <mergeCell ref="PKA77:PKB77"/>
    <mergeCell ref="PKC77:PKD77"/>
    <mergeCell ref="PKE77:PKF77"/>
    <mergeCell ref="PKG77:PKH77"/>
    <mergeCell ref="PKI77:PKJ77"/>
    <mergeCell ref="PJQ77:PJR77"/>
    <mergeCell ref="PJS77:PJT77"/>
    <mergeCell ref="PJU77:PJV77"/>
    <mergeCell ref="PJW77:PJX77"/>
    <mergeCell ref="PJY77:PJZ77"/>
    <mergeCell ref="PJG77:PJH77"/>
    <mergeCell ref="PJI77:PJJ77"/>
    <mergeCell ref="PJK77:PJL77"/>
    <mergeCell ref="PJM77:PJN77"/>
    <mergeCell ref="PJO77:PJP77"/>
    <mergeCell ref="PIW77:PIX77"/>
    <mergeCell ref="PIY77:PIZ77"/>
    <mergeCell ref="PJA77:PJB77"/>
    <mergeCell ref="PJC77:PJD77"/>
    <mergeCell ref="PJE77:PJF77"/>
    <mergeCell ref="PIM77:PIN77"/>
    <mergeCell ref="PIO77:PIP77"/>
    <mergeCell ref="PIQ77:PIR77"/>
    <mergeCell ref="PIS77:PIT77"/>
    <mergeCell ref="PIU77:PIV77"/>
    <mergeCell ref="PIC77:PID77"/>
    <mergeCell ref="PIE77:PIF77"/>
    <mergeCell ref="PIG77:PIH77"/>
    <mergeCell ref="PII77:PIJ77"/>
    <mergeCell ref="PIK77:PIL77"/>
    <mergeCell ref="PHS77:PHT77"/>
    <mergeCell ref="PHU77:PHV77"/>
    <mergeCell ref="PHW77:PHX77"/>
    <mergeCell ref="PHY77:PHZ77"/>
    <mergeCell ref="PIA77:PIB77"/>
    <mergeCell ref="PHI77:PHJ77"/>
    <mergeCell ref="PHK77:PHL77"/>
    <mergeCell ref="PHM77:PHN77"/>
    <mergeCell ref="PHO77:PHP77"/>
    <mergeCell ref="PHQ77:PHR77"/>
    <mergeCell ref="PGY77:PGZ77"/>
    <mergeCell ref="PHA77:PHB77"/>
    <mergeCell ref="PHC77:PHD77"/>
    <mergeCell ref="PHE77:PHF77"/>
    <mergeCell ref="PHG77:PHH77"/>
    <mergeCell ref="PGO77:PGP77"/>
    <mergeCell ref="PGQ77:PGR77"/>
    <mergeCell ref="PGS77:PGT77"/>
    <mergeCell ref="PGU77:PGV77"/>
    <mergeCell ref="PGW77:PGX77"/>
    <mergeCell ref="PGE77:PGF77"/>
    <mergeCell ref="PGG77:PGH77"/>
    <mergeCell ref="PGI77:PGJ77"/>
    <mergeCell ref="PGK77:PGL77"/>
    <mergeCell ref="PGM77:PGN77"/>
    <mergeCell ref="PFU77:PFV77"/>
    <mergeCell ref="PFW77:PFX77"/>
    <mergeCell ref="PFY77:PFZ77"/>
    <mergeCell ref="PGA77:PGB77"/>
    <mergeCell ref="PGC77:PGD77"/>
    <mergeCell ref="PFK77:PFL77"/>
    <mergeCell ref="PFM77:PFN77"/>
    <mergeCell ref="PFO77:PFP77"/>
    <mergeCell ref="PFQ77:PFR77"/>
    <mergeCell ref="PFS77:PFT77"/>
    <mergeCell ref="PFA77:PFB77"/>
    <mergeCell ref="PFC77:PFD77"/>
    <mergeCell ref="PFE77:PFF77"/>
    <mergeCell ref="PFG77:PFH77"/>
    <mergeCell ref="PFI77:PFJ77"/>
    <mergeCell ref="PEQ77:PER77"/>
    <mergeCell ref="PES77:PET77"/>
    <mergeCell ref="PEU77:PEV77"/>
    <mergeCell ref="PEW77:PEX77"/>
    <mergeCell ref="PEY77:PEZ77"/>
    <mergeCell ref="PEG77:PEH77"/>
    <mergeCell ref="PEI77:PEJ77"/>
    <mergeCell ref="PEK77:PEL77"/>
    <mergeCell ref="PEM77:PEN77"/>
    <mergeCell ref="PEO77:PEP77"/>
    <mergeCell ref="PDW77:PDX77"/>
    <mergeCell ref="PDY77:PDZ77"/>
    <mergeCell ref="PEA77:PEB77"/>
    <mergeCell ref="PEC77:PED77"/>
    <mergeCell ref="PEE77:PEF77"/>
    <mergeCell ref="PDM77:PDN77"/>
    <mergeCell ref="PDO77:PDP77"/>
    <mergeCell ref="PDQ77:PDR77"/>
    <mergeCell ref="PDS77:PDT77"/>
    <mergeCell ref="PDU77:PDV77"/>
    <mergeCell ref="PDC77:PDD77"/>
    <mergeCell ref="PDE77:PDF77"/>
    <mergeCell ref="PDG77:PDH77"/>
    <mergeCell ref="PDI77:PDJ77"/>
    <mergeCell ref="PDK77:PDL77"/>
    <mergeCell ref="PCS77:PCT77"/>
    <mergeCell ref="PCU77:PCV77"/>
    <mergeCell ref="PCW77:PCX77"/>
    <mergeCell ref="PCY77:PCZ77"/>
    <mergeCell ref="PDA77:PDB77"/>
    <mergeCell ref="PCI77:PCJ77"/>
    <mergeCell ref="PCK77:PCL77"/>
    <mergeCell ref="PCM77:PCN77"/>
    <mergeCell ref="PCO77:PCP77"/>
    <mergeCell ref="PCQ77:PCR77"/>
    <mergeCell ref="PBY77:PBZ77"/>
    <mergeCell ref="PCA77:PCB77"/>
    <mergeCell ref="PCC77:PCD77"/>
    <mergeCell ref="PCE77:PCF77"/>
    <mergeCell ref="PCG77:PCH77"/>
    <mergeCell ref="PBO77:PBP77"/>
    <mergeCell ref="PBQ77:PBR77"/>
    <mergeCell ref="PBS77:PBT77"/>
    <mergeCell ref="PBU77:PBV77"/>
    <mergeCell ref="PBW77:PBX77"/>
    <mergeCell ref="PBE77:PBF77"/>
    <mergeCell ref="PBG77:PBH77"/>
    <mergeCell ref="PBI77:PBJ77"/>
    <mergeCell ref="PBK77:PBL77"/>
    <mergeCell ref="PBM77:PBN77"/>
    <mergeCell ref="PAU77:PAV77"/>
    <mergeCell ref="PAW77:PAX77"/>
    <mergeCell ref="PAY77:PAZ77"/>
    <mergeCell ref="PBA77:PBB77"/>
    <mergeCell ref="PBC77:PBD77"/>
    <mergeCell ref="PAK77:PAL77"/>
    <mergeCell ref="PAM77:PAN77"/>
    <mergeCell ref="PAO77:PAP77"/>
    <mergeCell ref="PAQ77:PAR77"/>
    <mergeCell ref="PAS77:PAT77"/>
    <mergeCell ref="PAA77:PAB77"/>
    <mergeCell ref="PAC77:PAD77"/>
    <mergeCell ref="PAE77:PAF77"/>
    <mergeCell ref="PAG77:PAH77"/>
    <mergeCell ref="PAI77:PAJ77"/>
    <mergeCell ref="OZQ77:OZR77"/>
    <mergeCell ref="OZS77:OZT77"/>
    <mergeCell ref="OZU77:OZV77"/>
    <mergeCell ref="OZW77:OZX77"/>
    <mergeCell ref="OZY77:OZZ77"/>
    <mergeCell ref="OZG77:OZH77"/>
    <mergeCell ref="OZI77:OZJ77"/>
    <mergeCell ref="OZK77:OZL77"/>
    <mergeCell ref="OZM77:OZN77"/>
    <mergeCell ref="OZO77:OZP77"/>
    <mergeCell ref="OYW77:OYX77"/>
    <mergeCell ref="OYY77:OYZ77"/>
    <mergeCell ref="OZA77:OZB77"/>
    <mergeCell ref="OZC77:OZD77"/>
    <mergeCell ref="OZE77:OZF77"/>
    <mergeCell ref="OYM77:OYN77"/>
    <mergeCell ref="OYO77:OYP77"/>
    <mergeCell ref="OYQ77:OYR77"/>
    <mergeCell ref="OYS77:OYT77"/>
    <mergeCell ref="OYU77:OYV77"/>
    <mergeCell ref="OYC77:OYD77"/>
    <mergeCell ref="OYE77:OYF77"/>
    <mergeCell ref="OYG77:OYH77"/>
    <mergeCell ref="OYI77:OYJ77"/>
    <mergeCell ref="OYK77:OYL77"/>
    <mergeCell ref="OXS77:OXT77"/>
    <mergeCell ref="OXU77:OXV77"/>
    <mergeCell ref="OXW77:OXX77"/>
    <mergeCell ref="OXY77:OXZ77"/>
    <mergeCell ref="OYA77:OYB77"/>
    <mergeCell ref="OXI77:OXJ77"/>
    <mergeCell ref="OXK77:OXL77"/>
    <mergeCell ref="OXM77:OXN77"/>
    <mergeCell ref="OXO77:OXP77"/>
    <mergeCell ref="OXQ77:OXR77"/>
    <mergeCell ref="OWY77:OWZ77"/>
    <mergeCell ref="OXA77:OXB77"/>
    <mergeCell ref="OXC77:OXD77"/>
    <mergeCell ref="OXE77:OXF77"/>
    <mergeCell ref="OXG77:OXH77"/>
    <mergeCell ref="OWO77:OWP77"/>
    <mergeCell ref="OWQ77:OWR77"/>
    <mergeCell ref="OWS77:OWT77"/>
    <mergeCell ref="OWU77:OWV77"/>
    <mergeCell ref="OWW77:OWX77"/>
    <mergeCell ref="OWE77:OWF77"/>
    <mergeCell ref="OWG77:OWH77"/>
    <mergeCell ref="OWI77:OWJ77"/>
    <mergeCell ref="OWK77:OWL77"/>
    <mergeCell ref="OWM77:OWN77"/>
    <mergeCell ref="OVU77:OVV77"/>
    <mergeCell ref="OVW77:OVX77"/>
    <mergeCell ref="OVY77:OVZ77"/>
    <mergeCell ref="OWA77:OWB77"/>
    <mergeCell ref="OWC77:OWD77"/>
    <mergeCell ref="OVK77:OVL77"/>
    <mergeCell ref="OVM77:OVN77"/>
    <mergeCell ref="OVO77:OVP77"/>
    <mergeCell ref="OVQ77:OVR77"/>
    <mergeCell ref="OVS77:OVT77"/>
    <mergeCell ref="OVA77:OVB77"/>
    <mergeCell ref="OVC77:OVD77"/>
    <mergeCell ref="OVE77:OVF77"/>
    <mergeCell ref="OVG77:OVH77"/>
    <mergeCell ref="OVI77:OVJ77"/>
    <mergeCell ref="OUQ77:OUR77"/>
    <mergeCell ref="OUS77:OUT77"/>
    <mergeCell ref="OUU77:OUV77"/>
    <mergeCell ref="OUW77:OUX77"/>
    <mergeCell ref="OUY77:OUZ77"/>
    <mergeCell ref="OUG77:OUH77"/>
    <mergeCell ref="OUI77:OUJ77"/>
    <mergeCell ref="OUK77:OUL77"/>
    <mergeCell ref="OUM77:OUN77"/>
    <mergeCell ref="OUO77:OUP77"/>
    <mergeCell ref="OTW77:OTX77"/>
    <mergeCell ref="OTY77:OTZ77"/>
    <mergeCell ref="OUA77:OUB77"/>
    <mergeCell ref="OUC77:OUD77"/>
    <mergeCell ref="OUE77:OUF77"/>
    <mergeCell ref="OTM77:OTN77"/>
    <mergeCell ref="OTO77:OTP77"/>
    <mergeCell ref="OTQ77:OTR77"/>
    <mergeCell ref="OTS77:OTT77"/>
    <mergeCell ref="OTU77:OTV77"/>
    <mergeCell ref="OTC77:OTD77"/>
    <mergeCell ref="OTE77:OTF77"/>
    <mergeCell ref="OTG77:OTH77"/>
    <mergeCell ref="OTI77:OTJ77"/>
    <mergeCell ref="OTK77:OTL77"/>
    <mergeCell ref="OSS77:OST77"/>
    <mergeCell ref="OSU77:OSV77"/>
    <mergeCell ref="OSW77:OSX77"/>
    <mergeCell ref="OSY77:OSZ77"/>
    <mergeCell ref="OTA77:OTB77"/>
    <mergeCell ref="OSI77:OSJ77"/>
    <mergeCell ref="OSK77:OSL77"/>
    <mergeCell ref="OSM77:OSN77"/>
    <mergeCell ref="OSO77:OSP77"/>
    <mergeCell ref="OSQ77:OSR77"/>
    <mergeCell ref="ORY77:ORZ77"/>
    <mergeCell ref="OSA77:OSB77"/>
    <mergeCell ref="OSC77:OSD77"/>
    <mergeCell ref="OSE77:OSF77"/>
    <mergeCell ref="OSG77:OSH77"/>
    <mergeCell ref="ORO77:ORP77"/>
    <mergeCell ref="ORQ77:ORR77"/>
    <mergeCell ref="ORS77:ORT77"/>
    <mergeCell ref="ORU77:ORV77"/>
    <mergeCell ref="ORW77:ORX77"/>
    <mergeCell ref="ORE77:ORF77"/>
    <mergeCell ref="ORG77:ORH77"/>
    <mergeCell ref="ORI77:ORJ77"/>
    <mergeCell ref="ORK77:ORL77"/>
    <mergeCell ref="ORM77:ORN77"/>
    <mergeCell ref="OQU77:OQV77"/>
    <mergeCell ref="OQW77:OQX77"/>
    <mergeCell ref="OQY77:OQZ77"/>
    <mergeCell ref="ORA77:ORB77"/>
    <mergeCell ref="ORC77:ORD77"/>
    <mergeCell ref="OQK77:OQL77"/>
    <mergeCell ref="OQM77:OQN77"/>
    <mergeCell ref="OQO77:OQP77"/>
    <mergeCell ref="OQQ77:OQR77"/>
    <mergeCell ref="OQS77:OQT77"/>
    <mergeCell ref="OQA77:OQB77"/>
    <mergeCell ref="OQC77:OQD77"/>
    <mergeCell ref="OQE77:OQF77"/>
    <mergeCell ref="OQG77:OQH77"/>
    <mergeCell ref="OQI77:OQJ77"/>
    <mergeCell ref="OPQ77:OPR77"/>
    <mergeCell ref="OPS77:OPT77"/>
    <mergeCell ref="OPU77:OPV77"/>
    <mergeCell ref="OPW77:OPX77"/>
    <mergeCell ref="OPY77:OPZ77"/>
    <mergeCell ref="OPG77:OPH77"/>
    <mergeCell ref="OPI77:OPJ77"/>
    <mergeCell ref="OPK77:OPL77"/>
    <mergeCell ref="OPM77:OPN77"/>
    <mergeCell ref="OPO77:OPP77"/>
    <mergeCell ref="OOW77:OOX77"/>
    <mergeCell ref="OOY77:OOZ77"/>
    <mergeCell ref="OPA77:OPB77"/>
    <mergeCell ref="OPC77:OPD77"/>
    <mergeCell ref="OPE77:OPF77"/>
    <mergeCell ref="OOM77:OON77"/>
    <mergeCell ref="OOO77:OOP77"/>
    <mergeCell ref="OOQ77:OOR77"/>
    <mergeCell ref="OOS77:OOT77"/>
    <mergeCell ref="OOU77:OOV77"/>
    <mergeCell ref="OOC77:OOD77"/>
    <mergeCell ref="OOE77:OOF77"/>
    <mergeCell ref="OOG77:OOH77"/>
    <mergeCell ref="OOI77:OOJ77"/>
    <mergeCell ref="OOK77:OOL77"/>
    <mergeCell ref="ONS77:ONT77"/>
    <mergeCell ref="ONU77:ONV77"/>
    <mergeCell ref="ONW77:ONX77"/>
    <mergeCell ref="ONY77:ONZ77"/>
    <mergeCell ref="OOA77:OOB77"/>
    <mergeCell ref="ONI77:ONJ77"/>
    <mergeCell ref="ONK77:ONL77"/>
    <mergeCell ref="ONM77:ONN77"/>
    <mergeCell ref="ONO77:ONP77"/>
    <mergeCell ref="ONQ77:ONR77"/>
    <mergeCell ref="OMY77:OMZ77"/>
    <mergeCell ref="ONA77:ONB77"/>
    <mergeCell ref="ONC77:OND77"/>
    <mergeCell ref="ONE77:ONF77"/>
    <mergeCell ref="ONG77:ONH77"/>
    <mergeCell ref="OMO77:OMP77"/>
    <mergeCell ref="OMQ77:OMR77"/>
    <mergeCell ref="OMS77:OMT77"/>
    <mergeCell ref="OMU77:OMV77"/>
    <mergeCell ref="OMW77:OMX77"/>
    <mergeCell ref="OME77:OMF77"/>
    <mergeCell ref="OMG77:OMH77"/>
    <mergeCell ref="OMI77:OMJ77"/>
    <mergeCell ref="OMK77:OML77"/>
    <mergeCell ref="OMM77:OMN77"/>
    <mergeCell ref="OLU77:OLV77"/>
    <mergeCell ref="OLW77:OLX77"/>
    <mergeCell ref="OLY77:OLZ77"/>
    <mergeCell ref="OMA77:OMB77"/>
    <mergeCell ref="OMC77:OMD77"/>
    <mergeCell ref="OLK77:OLL77"/>
    <mergeCell ref="OLM77:OLN77"/>
    <mergeCell ref="OLO77:OLP77"/>
    <mergeCell ref="OLQ77:OLR77"/>
    <mergeCell ref="OLS77:OLT77"/>
    <mergeCell ref="OLA77:OLB77"/>
    <mergeCell ref="OLC77:OLD77"/>
    <mergeCell ref="OLE77:OLF77"/>
    <mergeCell ref="OLG77:OLH77"/>
    <mergeCell ref="OLI77:OLJ77"/>
    <mergeCell ref="OKQ77:OKR77"/>
    <mergeCell ref="OKS77:OKT77"/>
    <mergeCell ref="OKU77:OKV77"/>
    <mergeCell ref="OKW77:OKX77"/>
    <mergeCell ref="OKY77:OKZ77"/>
    <mergeCell ref="OKG77:OKH77"/>
    <mergeCell ref="OKI77:OKJ77"/>
    <mergeCell ref="OKK77:OKL77"/>
    <mergeCell ref="OKM77:OKN77"/>
    <mergeCell ref="OKO77:OKP77"/>
    <mergeCell ref="OJW77:OJX77"/>
    <mergeCell ref="OJY77:OJZ77"/>
    <mergeCell ref="OKA77:OKB77"/>
    <mergeCell ref="OKC77:OKD77"/>
    <mergeCell ref="OKE77:OKF77"/>
    <mergeCell ref="OJM77:OJN77"/>
    <mergeCell ref="OJO77:OJP77"/>
    <mergeCell ref="OJQ77:OJR77"/>
    <mergeCell ref="OJS77:OJT77"/>
    <mergeCell ref="OJU77:OJV77"/>
    <mergeCell ref="OJC77:OJD77"/>
    <mergeCell ref="OJE77:OJF77"/>
    <mergeCell ref="OJG77:OJH77"/>
    <mergeCell ref="OJI77:OJJ77"/>
    <mergeCell ref="OJK77:OJL77"/>
    <mergeCell ref="OIS77:OIT77"/>
    <mergeCell ref="OIU77:OIV77"/>
    <mergeCell ref="OIW77:OIX77"/>
    <mergeCell ref="OIY77:OIZ77"/>
    <mergeCell ref="OJA77:OJB77"/>
    <mergeCell ref="OII77:OIJ77"/>
    <mergeCell ref="OIK77:OIL77"/>
    <mergeCell ref="OIM77:OIN77"/>
    <mergeCell ref="OIO77:OIP77"/>
    <mergeCell ref="OIQ77:OIR77"/>
    <mergeCell ref="OHY77:OHZ77"/>
    <mergeCell ref="OIA77:OIB77"/>
    <mergeCell ref="OIC77:OID77"/>
    <mergeCell ref="OIE77:OIF77"/>
    <mergeCell ref="OIG77:OIH77"/>
    <mergeCell ref="OHO77:OHP77"/>
    <mergeCell ref="OHQ77:OHR77"/>
    <mergeCell ref="OHS77:OHT77"/>
    <mergeCell ref="OHU77:OHV77"/>
    <mergeCell ref="OHW77:OHX77"/>
    <mergeCell ref="OHE77:OHF77"/>
    <mergeCell ref="OHG77:OHH77"/>
    <mergeCell ref="OHI77:OHJ77"/>
    <mergeCell ref="OHK77:OHL77"/>
    <mergeCell ref="OHM77:OHN77"/>
    <mergeCell ref="OGU77:OGV77"/>
    <mergeCell ref="OGW77:OGX77"/>
    <mergeCell ref="OGY77:OGZ77"/>
    <mergeCell ref="OHA77:OHB77"/>
    <mergeCell ref="OHC77:OHD77"/>
    <mergeCell ref="OGK77:OGL77"/>
    <mergeCell ref="OGM77:OGN77"/>
    <mergeCell ref="OGO77:OGP77"/>
    <mergeCell ref="OGQ77:OGR77"/>
    <mergeCell ref="OGS77:OGT77"/>
    <mergeCell ref="OGA77:OGB77"/>
    <mergeCell ref="OGC77:OGD77"/>
    <mergeCell ref="OGE77:OGF77"/>
    <mergeCell ref="OGG77:OGH77"/>
    <mergeCell ref="OGI77:OGJ77"/>
    <mergeCell ref="OFQ77:OFR77"/>
    <mergeCell ref="OFS77:OFT77"/>
    <mergeCell ref="OFU77:OFV77"/>
    <mergeCell ref="OFW77:OFX77"/>
    <mergeCell ref="OFY77:OFZ77"/>
    <mergeCell ref="OFG77:OFH77"/>
    <mergeCell ref="OFI77:OFJ77"/>
    <mergeCell ref="OFK77:OFL77"/>
    <mergeCell ref="OFM77:OFN77"/>
    <mergeCell ref="OFO77:OFP77"/>
    <mergeCell ref="OEW77:OEX77"/>
    <mergeCell ref="OEY77:OEZ77"/>
    <mergeCell ref="OFA77:OFB77"/>
    <mergeCell ref="OFC77:OFD77"/>
    <mergeCell ref="OFE77:OFF77"/>
    <mergeCell ref="OEM77:OEN77"/>
    <mergeCell ref="OEO77:OEP77"/>
    <mergeCell ref="OEQ77:OER77"/>
    <mergeCell ref="OES77:OET77"/>
    <mergeCell ref="OEU77:OEV77"/>
    <mergeCell ref="OEC77:OED77"/>
    <mergeCell ref="OEE77:OEF77"/>
    <mergeCell ref="OEG77:OEH77"/>
    <mergeCell ref="OEI77:OEJ77"/>
    <mergeCell ref="OEK77:OEL77"/>
    <mergeCell ref="ODS77:ODT77"/>
    <mergeCell ref="ODU77:ODV77"/>
    <mergeCell ref="ODW77:ODX77"/>
    <mergeCell ref="ODY77:ODZ77"/>
    <mergeCell ref="OEA77:OEB77"/>
    <mergeCell ref="ODI77:ODJ77"/>
    <mergeCell ref="ODK77:ODL77"/>
    <mergeCell ref="ODM77:ODN77"/>
    <mergeCell ref="ODO77:ODP77"/>
    <mergeCell ref="ODQ77:ODR77"/>
    <mergeCell ref="OCY77:OCZ77"/>
    <mergeCell ref="ODA77:ODB77"/>
    <mergeCell ref="ODC77:ODD77"/>
    <mergeCell ref="ODE77:ODF77"/>
    <mergeCell ref="ODG77:ODH77"/>
    <mergeCell ref="OCO77:OCP77"/>
    <mergeCell ref="OCQ77:OCR77"/>
    <mergeCell ref="OCS77:OCT77"/>
    <mergeCell ref="OCU77:OCV77"/>
    <mergeCell ref="OCW77:OCX77"/>
    <mergeCell ref="OCE77:OCF77"/>
    <mergeCell ref="OCG77:OCH77"/>
    <mergeCell ref="OCI77:OCJ77"/>
    <mergeCell ref="OCK77:OCL77"/>
    <mergeCell ref="OCM77:OCN77"/>
    <mergeCell ref="OBU77:OBV77"/>
    <mergeCell ref="OBW77:OBX77"/>
    <mergeCell ref="OBY77:OBZ77"/>
    <mergeCell ref="OCA77:OCB77"/>
    <mergeCell ref="OCC77:OCD77"/>
    <mergeCell ref="OBK77:OBL77"/>
    <mergeCell ref="OBM77:OBN77"/>
    <mergeCell ref="OBO77:OBP77"/>
    <mergeCell ref="OBQ77:OBR77"/>
    <mergeCell ref="OBS77:OBT77"/>
    <mergeCell ref="OBA77:OBB77"/>
    <mergeCell ref="OBC77:OBD77"/>
    <mergeCell ref="OBE77:OBF77"/>
    <mergeCell ref="OBG77:OBH77"/>
    <mergeCell ref="OBI77:OBJ77"/>
    <mergeCell ref="OAQ77:OAR77"/>
    <mergeCell ref="OAS77:OAT77"/>
    <mergeCell ref="OAU77:OAV77"/>
    <mergeCell ref="OAW77:OAX77"/>
    <mergeCell ref="OAY77:OAZ77"/>
    <mergeCell ref="OAG77:OAH77"/>
    <mergeCell ref="OAI77:OAJ77"/>
    <mergeCell ref="OAK77:OAL77"/>
    <mergeCell ref="OAM77:OAN77"/>
    <mergeCell ref="OAO77:OAP77"/>
    <mergeCell ref="NZW77:NZX77"/>
    <mergeCell ref="NZY77:NZZ77"/>
    <mergeCell ref="OAA77:OAB77"/>
    <mergeCell ref="OAC77:OAD77"/>
    <mergeCell ref="OAE77:OAF77"/>
    <mergeCell ref="NZM77:NZN77"/>
    <mergeCell ref="NZO77:NZP77"/>
    <mergeCell ref="NZQ77:NZR77"/>
    <mergeCell ref="NZS77:NZT77"/>
    <mergeCell ref="NZU77:NZV77"/>
    <mergeCell ref="NZC77:NZD77"/>
    <mergeCell ref="NZE77:NZF77"/>
    <mergeCell ref="NZG77:NZH77"/>
    <mergeCell ref="NZI77:NZJ77"/>
    <mergeCell ref="NZK77:NZL77"/>
    <mergeCell ref="NYS77:NYT77"/>
    <mergeCell ref="NYU77:NYV77"/>
    <mergeCell ref="NYW77:NYX77"/>
    <mergeCell ref="NYY77:NYZ77"/>
    <mergeCell ref="NZA77:NZB77"/>
    <mergeCell ref="NYI77:NYJ77"/>
    <mergeCell ref="NYK77:NYL77"/>
    <mergeCell ref="NYM77:NYN77"/>
    <mergeCell ref="NYO77:NYP77"/>
    <mergeCell ref="NYQ77:NYR77"/>
    <mergeCell ref="NXY77:NXZ77"/>
    <mergeCell ref="NYA77:NYB77"/>
    <mergeCell ref="NYC77:NYD77"/>
    <mergeCell ref="NYE77:NYF77"/>
    <mergeCell ref="NYG77:NYH77"/>
    <mergeCell ref="NXO77:NXP77"/>
    <mergeCell ref="NXQ77:NXR77"/>
    <mergeCell ref="NXS77:NXT77"/>
    <mergeCell ref="NXU77:NXV77"/>
    <mergeCell ref="NXW77:NXX77"/>
    <mergeCell ref="NXE77:NXF77"/>
    <mergeCell ref="NXG77:NXH77"/>
    <mergeCell ref="NXI77:NXJ77"/>
    <mergeCell ref="NXK77:NXL77"/>
    <mergeCell ref="NXM77:NXN77"/>
    <mergeCell ref="NWU77:NWV77"/>
    <mergeCell ref="NWW77:NWX77"/>
    <mergeCell ref="NWY77:NWZ77"/>
    <mergeCell ref="NXA77:NXB77"/>
    <mergeCell ref="NXC77:NXD77"/>
    <mergeCell ref="NWK77:NWL77"/>
    <mergeCell ref="NWM77:NWN77"/>
    <mergeCell ref="NWO77:NWP77"/>
    <mergeCell ref="NWQ77:NWR77"/>
    <mergeCell ref="NWS77:NWT77"/>
    <mergeCell ref="NWA77:NWB77"/>
    <mergeCell ref="NWC77:NWD77"/>
    <mergeCell ref="NWE77:NWF77"/>
    <mergeCell ref="NWG77:NWH77"/>
    <mergeCell ref="NWI77:NWJ77"/>
    <mergeCell ref="NVQ77:NVR77"/>
    <mergeCell ref="NVS77:NVT77"/>
    <mergeCell ref="NVU77:NVV77"/>
    <mergeCell ref="NVW77:NVX77"/>
    <mergeCell ref="NVY77:NVZ77"/>
    <mergeCell ref="NVG77:NVH77"/>
    <mergeCell ref="NVI77:NVJ77"/>
    <mergeCell ref="NVK77:NVL77"/>
    <mergeCell ref="NVM77:NVN77"/>
    <mergeCell ref="NVO77:NVP77"/>
    <mergeCell ref="NUW77:NUX77"/>
    <mergeCell ref="NUY77:NUZ77"/>
    <mergeCell ref="NVA77:NVB77"/>
    <mergeCell ref="NVC77:NVD77"/>
    <mergeCell ref="NVE77:NVF77"/>
    <mergeCell ref="NUM77:NUN77"/>
    <mergeCell ref="NUO77:NUP77"/>
    <mergeCell ref="NUQ77:NUR77"/>
    <mergeCell ref="NUS77:NUT77"/>
    <mergeCell ref="NUU77:NUV77"/>
    <mergeCell ref="NUC77:NUD77"/>
    <mergeCell ref="NUE77:NUF77"/>
    <mergeCell ref="NUG77:NUH77"/>
    <mergeCell ref="NUI77:NUJ77"/>
    <mergeCell ref="NUK77:NUL77"/>
    <mergeCell ref="NTS77:NTT77"/>
    <mergeCell ref="NTU77:NTV77"/>
    <mergeCell ref="NTW77:NTX77"/>
    <mergeCell ref="NTY77:NTZ77"/>
    <mergeCell ref="NUA77:NUB77"/>
    <mergeCell ref="NTI77:NTJ77"/>
    <mergeCell ref="NTK77:NTL77"/>
    <mergeCell ref="NTM77:NTN77"/>
    <mergeCell ref="NTO77:NTP77"/>
    <mergeCell ref="NTQ77:NTR77"/>
    <mergeCell ref="NSY77:NSZ77"/>
    <mergeCell ref="NTA77:NTB77"/>
    <mergeCell ref="NTC77:NTD77"/>
    <mergeCell ref="NTE77:NTF77"/>
    <mergeCell ref="NTG77:NTH77"/>
    <mergeCell ref="NSO77:NSP77"/>
    <mergeCell ref="NSQ77:NSR77"/>
    <mergeCell ref="NSS77:NST77"/>
    <mergeCell ref="NSU77:NSV77"/>
    <mergeCell ref="NSW77:NSX77"/>
    <mergeCell ref="NSE77:NSF77"/>
    <mergeCell ref="NSG77:NSH77"/>
    <mergeCell ref="NSI77:NSJ77"/>
    <mergeCell ref="NSK77:NSL77"/>
    <mergeCell ref="NSM77:NSN77"/>
    <mergeCell ref="NRU77:NRV77"/>
    <mergeCell ref="NRW77:NRX77"/>
    <mergeCell ref="NRY77:NRZ77"/>
    <mergeCell ref="NSA77:NSB77"/>
    <mergeCell ref="NSC77:NSD77"/>
    <mergeCell ref="NRK77:NRL77"/>
    <mergeCell ref="NRM77:NRN77"/>
    <mergeCell ref="NRO77:NRP77"/>
    <mergeCell ref="NRQ77:NRR77"/>
    <mergeCell ref="NRS77:NRT77"/>
    <mergeCell ref="NRA77:NRB77"/>
    <mergeCell ref="NRC77:NRD77"/>
    <mergeCell ref="NRE77:NRF77"/>
    <mergeCell ref="NRG77:NRH77"/>
    <mergeCell ref="NRI77:NRJ77"/>
    <mergeCell ref="NQQ77:NQR77"/>
    <mergeCell ref="NQS77:NQT77"/>
    <mergeCell ref="NQU77:NQV77"/>
    <mergeCell ref="NQW77:NQX77"/>
    <mergeCell ref="NQY77:NQZ77"/>
    <mergeCell ref="NQG77:NQH77"/>
    <mergeCell ref="NQI77:NQJ77"/>
    <mergeCell ref="NQK77:NQL77"/>
    <mergeCell ref="NQM77:NQN77"/>
    <mergeCell ref="NQO77:NQP77"/>
    <mergeCell ref="NPW77:NPX77"/>
    <mergeCell ref="NPY77:NPZ77"/>
    <mergeCell ref="NQA77:NQB77"/>
    <mergeCell ref="NQC77:NQD77"/>
    <mergeCell ref="NQE77:NQF77"/>
    <mergeCell ref="NPM77:NPN77"/>
    <mergeCell ref="NPO77:NPP77"/>
    <mergeCell ref="NPQ77:NPR77"/>
    <mergeCell ref="NPS77:NPT77"/>
    <mergeCell ref="NPU77:NPV77"/>
    <mergeCell ref="NPC77:NPD77"/>
    <mergeCell ref="NPE77:NPF77"/>
    <mergeCell ref="NPG77:NPH77"/>
    <mergeCell ref="NPI77:NPJ77"/>
    <mergeCell ref="NPK77:NPL77"/>
    <mergeCell ref="NOS77:NOT77"/>
    <mergeCell ref="NOU77:NOV77"/>
    <mergeCell ref="NOW77:NOX77"/>
    <mergeCell ref="NOY77:NOZ77"/>
    <mergeCell ref="NPA77:NPB77"/>
    <mergeCell ref="NOI77:NOJ77"/>
    <mergeCell ref="NOK77:NOL77"/>
    <mergeCell ref="NOM77:NON77"/>
    <mergeCell ref="NOO77:NOP77"/>
    <mergeCell ref="NOQ77:NOR77"/>
    <mergeCell ref="NNY77:NNZ77"/>
    <mergeCell ref="NOA77:NOB77"/>
    <mergeCell ref="NOC77:NOD77"/>
    <mergeCell ref="NOE77:NOF77"/>
    <mergeCell ref="NOG77:NOH77"/>
    <mergeCell ref="NNO77:NNP77"/>
    <mergeCell ref="NNQ77:NNR77"/>
    <mergeCell ref="NNS77:NNT77"/>
    <mergeCell ref="NNU77:NNV77"/>
    <mergeCell ref="NNW77:NNX77"/>
    <mergeCell ref="NNE77:NNF77"/>
    <mergeCell ref="NNG77:NNH77"/>
    <mergeCell ref="NNI77:NNJ77"/>
    <mergeCell ref="NNK77:NNL77"/>
    <mergeCell ref="NNM77:NNN77"/>
    <mergeCell ref="NMU77:NMV77"/>
    <mergeCell ref="NMW77:NMX77"/>
    <mergeCell ref="NMY77:NMZ77"/>
    <mergeCell ref="NNA77:NNB77"/>
    <mergeCell ref="NNC77:NND77"/>
    <mergeCell ref="NMK77:NML77"/>
    <mergeCell ref="NMM77:NMN77"/>
    <mergeCell ref="NMO77:NMP77"/>
    <mergeCell ref="NMQ77:NMR77"/>
    <mergeCell ref="NMS77:NMT77"/>
    <mergeCell ref="NMA77:NMB77"/>
    <mergeCell ref="NMC77:NMD77"/>
    <mergeCell ref="NME77:NMF77"/>
    <mergeCell ref="NMG77:NMH77"/>
    <mergeCell ref="NMI77:NMJ77"/>
    <mergeCell ref="NLQ77:NLR77"/>
    <mergeCell ref="NLS77:NLT77"/>
    <mergeCell ref="NLU77:NLV77"/>
    <mergeCell ref="NLW77:NLX77"/>
    <mergeCell ref="NLY77:NLZ77"/>
    <mergeCell ref="NLG77:NLH77"/>
    <mergeCell ref="NLI77:NLJ77"/>
    <mergeCell ref="NLK77:NLL77"/>
    <mergeCell ref="NLM77:NLN77"/>
    <mergeCell ref="NLO77:NLP77"/>
    <mergeCell ref="NKW77:NKX77"/>
    <mergeCell ref="NKY77:NKZ77"/>
    <mergeCell ref="NLA77:NLB77"/>
    <mergeCell ref="NLC77:NLD77"/>
    <mergeCell ref="NLE77:NLF77"/>
    <mergeCell ref="NKM77:NKN77"/>
    <mergeCell ref="NKO77:NKP77"/>
    <mergeCell ref="NKQ77:NKR77"/>
    <mergeCell ref="NKS77:NKT77"/>
    <mergeCell ref="NKU77:NKV77"/>
    <mergeCell ref="NKC77:NKD77"/>
    <mergeCell ref="NKE77:NKF77"/>
    <mergeCell ref="NKG77:NKH77"/>
    <mergeCell ref="NKI77:NKJ77"/>
    <mergeCell ref="NKK77:NKL77"/>
    <mergeCell ref="NJS77:NJT77"/>
    <mergeCell ref="NJU77:NJV77"/>
    <mergeCell ref="NJW77:NJX77"/>
    <mergeCell ref="NJY77:NJZ77"/>
    <mergeCell ref="NKA77:NKB77"/>
    <mergeCell ref="NJI77:NJJ77"/>
    <mergeCell ref="NJK77:NJL77"/>
    <mergeCell ref="NJM77:NJN77"/>
    <mergeCell ref="NJO77:NJP77"/>
    <mergeCell ref="NJQ77:NJR77"/>
    <mergeCell ref="NIY77:NIZ77"/>
    <mergeCell ref="NJA77:NJB77"/>
    <mergeCell ref="NJC77:NJD77"/>
    <mergeCell ref="NJE77:NJF77"/>
    <mergeCell ref="NJG77:NJH77"/>
    <mergeCell ref="NIO77:NIP77"/>
    <mergeCell ref="NIQ77:NIR77"/>
    <mergeCell ref="NIS77:NIT77"/>
    <mergeCell ref="NIU77:NIV77"/>
    <mergeCell ref="NIW77:NIX77"/>
    <mergeCell ref="NIE77:NIF77"/>
    <mergeCell ref="NIG77:NIH77"/>
    <mergeCell ref="NII77:NIJ77"/>
    <mergeCell ref="NIK77:NIL77"/>
    <mergeCell ref="NIM77:NIN77"/>
    <mergeCell ref="NHU77:NHV77"/>
    <mergeCell ref="NHW77:NHX77"/>
    <mergeCell ref="NHY77:NHZ77"/>
    <mergeCell ref="NIA77:NIB77"/>
    <mergeCell ref="NIC77:NID77"/>
    <mergeCell ref="NHK77:NHL77"/>
    <mergeCell ref="NHM77:NHN77"/>
    <mergeCell ref="NHO77:NHP77"/>
    <mergeCell ref="NHQ77:NHR77"/>
    <mergeCell ref="NHS77:NHT77"/>
    <mergeCell ref="NHA77:NHB77"/>
    <mergeCell ref="NHC77:NHD77"/>
    <mergeCell ref="NHE77:NHF77"/>
    <mergeCell ref="NHG77:NHH77"/>
    <mergeCell ref="NHI77:NHJ77"/>
    <mergeCell ref="NGQ77:NGR77"/>
    <mergeCell ref="NGS77:NGT77"/>
    <mergeCell ref="NGU77:NGV77"/>
    <mergeCell ref="NGW77:NGX77"/>
    <mergeCell ref="NGY77:NGZ77"/>
    <mergeCell ref="NGG77:NGH77"/>
    <mergeCell ref="NGI77:NGJ77"/>
    <mergeCell ref="NGK77:NGL77"/>
    <mergeCell ref="NGM77:NGN77"/>
    <mergeCell ref="NGO77:NGP77"/>
    <mergeCell ref="NFW77:NFX77"/>
    <mergeCell ref="NFY77:NFZ77"/>
    <mergeCell ref="NGA77:NGB77"/>
    <mergeCell ref="NGC77:NGD77"/>
    <mergeCell ref="NGE77:NGF77"/>
    <mergeCell ref="NFM77:NFN77"/>
    <mergeCell ref="NFO77:NFP77"/>
    <mergeCell ref="NFQ77:NFR77"/>
    <mergeCell ref="NFS77:NFT77"/>
    <mergeCell ref="NFU77:NFV77"/>
    <mergeCell ref="NFC77:NFD77"/>
    <mergeCell ref="NFE77:NFF77"/>
    <mergeCell ref="NFG77:NFH77"/>
    <mergeCell ref="NFI77:NFJ77"/>
    <mergeCell ref="NFK77:NFL77"/>
    <mergeCell ref="NES77:NET77"/>
    <mergeCell ref="NEU77:NEV77"/>
    <mergeCell ref="NEW77:NEX77"/>
    <mergeCell ref="NEY77:NEZ77"/>
    <mergeCell ref="NFA77:NFB77"/>
    <mergeCell ref="NEI77:NEJ77"/>
    <mergeCell ref="NEK77:NEL77"/>
    <mergeCell ref="NEM77:NEN77"/>
    <mergeCell ref="NEO77:NEP77"/>
    <mergeCell ref="NEQ77:NER77"/>
    <mergeCell ref="NDY77:NDZ77"/>
    <mergeCell ref="NEA77:NEB77"/>
    <mergeCell ref="NEC77:NED77"/>
    <mergeCell ref="NEE77:NEF77"/>
    <mergeCell ref="NEG77:NEH77"/>
    <mergeCell ref="NDO77:NDP77"/>
    <mergeCell ref="NDQ77:NDR77"/>
    <mergeCell ref="NDS77:NDT77"/>
    <mergeCell ref="NDU77:NDV77"/>
    <mergeCell ref="NDW77:NDX77"/>
    <mergeCell ref="NDE77:NDF77"/>
    <mergeCell ref="NDG77:NDH77"/>
    <mergeCell ref="NDI77:NDJ77"/>
    <mergeCell ref="NDK77:NDL77"/>
    <mergeCell ref="NDM77:NDN77"/>
    <mergeCell ref="NCU77:NCV77"/>
    <mergeCell ref="NCW77:NCX77"/>
    <mergeCell ref="NCY77:NCZ77"/>
    <mergeCell ref="NDA77:NDB77"/>
    <mergeCell ref="NDC77:NDD77"/>
    <mergeCell ref="NCK77:NCL77"/>
    <mergeCell ref="NCM77:NCN77"/>
    <mergeCell ref="NCO77:NCP77"/>
    <mergeCell ref="NCQ77:NCR77"/>
    <mergeCell ref="NCS77:NCT77"/>
    <mergeCell ref="NCA77:NCB77"/>
    <mergeCell ref="NCC77:NCD77"/>
    <mergeCell ref="NCE77:NCF77"/>
    <mergeCell ref="NCG77:NCH77"/>
    <mergeCell ref="NCI77:NCJ77"/>
    <mergeCell ref="NBQ77:NBR77"/>
    <mergeCell ref="NBS77:NBT77"/>
    <mergeCell ref="NBU77:NBV77"/>
    <mergeCell ref="NBW77:NBX77"/>
    <mergeCell ref="NBY77:NBZ77"/>
    <mergeCell ref="NBG77:NBH77"/>
    <mergeCell ref="NBI77:NBJ77"/>
    <mergeCell ref="NBK77:NBL77"/>
    <mergeCell ref="NBM77:NBN77"/>
    <mergeCell ref="NBO77:NBP77"/>
    <mergeCell ref="NAW77:NAX77"/>
    <mergeCell ref="NAY77:NAZ77"/>
    <mergeCell ref="NBA77:NBB77"/>
    <mergeCell ref="NBC77:NBD77"/>
    <mergeCell ref="NBE77:NBF77"/>
    <mergeCell ref="NAM77:NAN77"/>
    <mergeCell ref="NAO77:NAP77"/>
    <mergeCell ref="NAQ77:NAR77"/>
    <mergeCell ref="NAS77:NAT77"/>
    <mergeCell ref="NAU77:NAV77"/>
    <mergeCell ref="NAC77:NAD77"/>
    <mergeCell ref="NAE77:NAF77"/>
    <mergeCell ref="NAG77:NAH77"/>
    <mergeCell ref="NAI77:NAJ77"/>
    <mergeCell ref="NAK77:NAL77"/>
    <mergeCell ref="MZS77:MZT77"/>
    <mergeCell ref="MZU77:MZV77"/>
    <mergeCell ref="MZW77:MZX77"/>
    <mergeCell ref="MZY77:MZZ77"/>
    <mergeCell ref="NAA77:NAB77"/>
    <mergeCell ref="MZI77:MZJ77"/>
    <mergeCell ref="MZK77:MZL77"/>
    <mergeCell ref="MZM77:MZN77"/>
    <mergeCell ref="MZO77:MZP77"/>
    <mergeCell ref="MZQ77:MZR77"/>
    <mergeCell ref="MYY77:MYZ77"/>
    <mergeCell ref="MZA77:MZB77"/>
    <mergeCell ref="MZC77:MZD77"/>
    <mergeCell ref="MZE77:MZF77"/>
    <mergeCell ref="MZG77:MZH77"/>
    <mergeCell ref="MYO77:MYP77"/>
    <mergeCell ref="MYQ77:MYR77"/>
    <mergeCell ref="MYS77:MYT77"/>
    <mergeCell ref="MYU77:MYV77"/>
    <mergeCell ref="MYW77:MYX77"/>
    <mergeCell ref="MYE77:MYF77"/>
    <mergeCell ref="MYG77:MYH77"/>
    <mergeCell ref="MYI77:MYJ77"/>
    <mergeCell ref="MYK77:MYL77"/>
    <mergeCell ref="MYM77:MYN77"/>
    <mergeCell ref="MXU77:MXV77"/>
    <mergeCell ref="MXW77:MXX77"/>
    <mergeCell ref="MXY77:MXZ77"/>
    <mergeCell ref="MYA77:MYB77"/>
    <mergeCell ref="MYC77:MYD77"/>
    <mergeCell ref="MXK77:MXL77"/>
    <mergeCell ref="MXM77:MXN77"/>
    <mergeCell ref="MXO77:MXP77"/>
    <mergeCell ref="MXQ77:MXR77"/>
    <mergeCell ref="MXS77:MXT77"/>
    <mergeCell ref="MXA77:MXB77"/>
    <mergeCell ref="MXC77:MXD77"/>
    <mergeCell ref="MXE77:MXF77"/>
    <mergeCell ref="MXG77:MXH77"/>
    <mergeCell ref="MXI77:MXJ77"/>
    <mergeCell ref="MWQ77:MWR77"/>
    <mergeCell ref="MWS77:MWT77"/>
    <mergeCell ref="MWU77:MWV77"/>
    <mergeCell ref="MWW77:MWX77"/>
    <mergeCell ref="MWY77:MWZ77"/>
    <mergeCell ref="MWG77:MWH77"/>
    <mergeCell ref="MWI77:MWJ77"/>
    <mergeCell ref="MWK77:MWL77"/>
    <mergeCell ref="MWM77:MWN77"/>
    <mergeCell ref="MWO77:MWP77"/>
    <mergeCell ref="MVW77:MVX77"/>
    <mergeCell ref="MVY77:MVZ77"/>
    <mergeCell ref="MWA77:MWB77"/>
    <mergeCell ref="MWC77:MWD77"/>
    <mergeCell ref="MWE77:MWF77"/>
    <mergeCell ref="MVM77:MVN77"/>
    <mergeCell ref="MVO77:MVP77"/>
    <mergeCell ref="MVQ77:MVR77"/>
    <mergeCell ref="MVS77:MVT77"/>
    <mergeCell ref="MVU77:MVV77"/>
    <mergeCell ref="MVC77:MVD77"/>
    <mergeCell ref="MVE77:MVF77"/>
    <mergeCell ref="MVG77:MVH77"/>
    <mergeCell ref="MVI77:MVJ77"/>
    <mergeCell ref="MVK77:MVL77"/>
    <mergeCell ref="MUS77:MUT77"/>
    <mergeCell ref="MUU77:MUV77"/>
    <mergeCell ref="MUW77:MUX77"/>
    <mergeCell ref="MUY77:MUZ77"/>
    <mergeCell ref="MVA77:MVB77"/>
    <mergeCell ref="MUI77:MUJ77"/>
    <mergeCell ref="MUK77:MUL77"/>
    <mergeCell ref="MUM77:MUN77"/>
    <mergeCell ref="MUO77:MUP77"/>
    <mergeCell ref="MUQ77:MUR77"/>
    <mergeCell ref="MTY77:MTZ77"/>
    <mergeCell ref="MUA77:MUB77"/>
    <mergeCell ref="MUC77:MUD77"/>
    <mergeCell ref="MUE77:MUF77"/>
    <mergeCell ref="MUG77:MUH77"/>
    <mergeCell ref="MTO77:MTP77"/>
    <mergeCell ref="MTQ77:MTR77"/>
    <mergeCell ref="MTS77:MTT77"/>
    <mergeCell ref="MTU77:MTV77"/>
    <mergeCell ref="MTW77:MTX77"/>
    <mergeCell ref="MTE77:MTF77"/>
    <mergeCell ref="MTG77:MTH77"/>
    <mergeCell ref="MTI77:MTJ77"/>
    <mergeCell ref="MTK77:MTL77"/>
    <mergeCell ref="MTM77:MTN77"/>
    <mergeCell ref="MSU77:MSV77"/>
    <mergeCell ref="MSW77:MSX77"/>
    <mergeCell ref="MSY77:MSZ77"/>
    <mergeCell ref="MTA77:MTB77"/>
    <mergeCell ref="MTC77:MTD77"/>
    <mergeCell ref="MSK77:MSL77"/>
    <mergeCell ref="MSM77:MSN77"/>
    <mergeCell ref="MSO77:MSP77"/>
    <mergeCell ref="MSQ77:MSR77"/>
    <mergeCell ref="MSS77:MST77"/>
    <mergeCell ref="MSA77:MSB77"/>
    <mergeCell ref="MSC77:MSD77"/>
    <mergeCell ref="MSE77:MSF77"/>
    <mergeCell ref="MSG77:MSH77"/>
    <mergeCell ref="MSI77:MSJ77"/>
    <mergeCell ref="MRQ77:MRR77"/>
    <mergeCell ref="MRS77:MRT77"/>
    <mergeCell ref="MRU77:MRV77"/>
    <mergeCell ref="MRW77:MRX77"/>
    <mergeCell ref="MRY77:MRZ77"/>
    <mergeCell ref="MRG77:MRH77"/>
    <mergeCell ref="MRI77:MRJ77"/>
    <mergeCell ref="MRK77:MRL77"/>
    <mergeCell ref="MRM77:MRN77"/>
    <mergeCell ref="MRO77:MRP77"/>
    <mergeCell ref="MQW77:MQX77"/>
    <mergeCell ref="MQY77:MQZ77"/>
    <mergeCell ref="MRA77:MRB77"/>
    <mergeCell ref="MRC77:MRD77"/>
    <mergeCell ref="MRE77:MRF77"/>
    <mergeCell ref="MQM77:MQN77"/>
    <mergeCell ref="MQO77:MQP77"/>
    <mergeCell ref="MQQ77:MQR77"/>
    <mergeCell ref="MQS77:MQT77"/>
    <mergeCell ref="MQU77:MQV77"/>
    <mergeCell ref="MQC77:MQD77"/>
    <mergeCell ref="MQE77:MQF77"/>
    <mergeCell ref="MQG77:MQH77"/>
    <mergeCell ref="MQI77:MQJ77"/>
    <mergeCell ref="MQK77:MQL77"/>
    <mergeCell ref="MPS77:MPT77"/>
    <mergeCell ref="MPU77:MPV77"/>
    <mergeCell ref="MPW77:MPX77"/>
    <mergeCell ref="MPY77:MPZ77"/>
    <mergeCell ref="MQA77:MQB77"/>
    <mergeCell ref="MPI77:MPJ77"/>
    <mergeCell ref="MPK77:MPL77"/>
    <mergeCell ref="MPM77:MPN77"/>
    <mergeCell ref="MPO77:MPP77"/>
    <mergeCell ref="MPQ77:MPR77"/>
    <mergeCell ref="MOY77:MOZ77"/>
    <mergeCell ref="MPA77:MPB77"/>
    <mergeCell ref="MPC77:MPD77"/>
    <mergeCell ref="MPE77:MPF77"/>
    <mergeCell ref="MPG77:MPH77"/>
    <mergeCell ref="MOO77:MOP77"/>
    <mergeCell ref="MOQ77:MOR77"/>
    <mergeCell ref="MOS77:MOT77"/>
    <mergeCell ref="MOU77:MOV77"/>
    <mergeCell ref="MOW77:MOX77"/>
    <mergeCell ref="MOE77:MOF77"/>
    <mergeCell ref="MOG77:MOH77"/>
    <mergeCell ref="MOI77:MOJ77"/>
    <mergeCell ref="MOK77:MOL77"/>
    <mergeCell ref="MOM77:MON77"/>
    <mergeCell ref="MNU77:MNV77"/>
    <mergeCell ref="MNW77:MNX77"/>
    <mergeCell ref="MNY77:MNZ77"/>
    <mergeCell ref="MOA77:MOB77"/>
    <mergeCell ref="MOC77:MOD77"/>
    <mergeCell ref="MNK77:MNL77"/>
    <mergeCell ref="MNM77:MNN77"/>
    <mergeCell ref="MNO77:MNP77"/>
    <mergeCell ref="MNQ77:MNR77"/>
    <mergeCell ref="MNS77:MNT77"/>
    <mergeCell ref="MNA77:MNB77"/>
    <mergeCell ref="MNC77:MND77"/>
    <mergeCell ref="MNE77:MNF77"/>
    <mergeCell ref="MNG77:MNH77"/>
    <mergeCell ref="MNI77:MNJ77"/>
    <mergeCell ref="MMQ77:MMR77"/>
    <mergeCell ref="MMS77:MMT77"/>
    <mergeCell ref="MMU77:MMV77"/>
    <mergeCell ref="MMW77:MMX77"/>
    <mergeCell ref="MMY77:MMZ77"/>
    <mergeCell ref="MMG77:MMH77"/>
    <mergeCell ref="MMI77:MMJ77"/>
    <mergeCell ref="MMK77:MML77"/>
    <mergeCell ref="MMM77:MMN77"/>
    <mergeCell ref="MMO77:MMP77"/>
    <mergeCell ref="MLW77:MLX77"/>
    <mergeCell ref="MLY77:MLZ77"/>
    <mergeCell ref="MMA77:MMB77"/>
    <mergeCell ref="MMC77:MMD77"/>
    <mergeCell ref="MME77:MMF77"/>
    <mergeCell ref="MLM77:MLN77"/>
    <mergeCell ref="MLO77:MLP77"/>
    <mergeCell ref="MLQ77:MLR77"/>
    <mergeCell ref="MLS77:MLT77"/>
    <mergeCell ref="MLU77:MLV77"/>
    <mergeCell ref="MLC77:MLD77"/>
    <mergeCell ref="MLE77:MLF77"/>
    <mergeCell ref="MLG77:MLH77"/>
    <mergeCell ref="MLI77:MLJ77"/>
    <mergeCell ref="MLK77:MLL77"/>
    <mergeCell ref="MKS77:MKT77"/>
    <mergeCell ref="MKU77:MKV77"/>
    <mergeCell ref="MKW77:MKX77"/>
    <mergeCell ref="MKY77:MKZ77"/>
    <mergeCell ref="MLA77:MLB77"/>
    <mergeCell ref="MKI77:MKJ77"/>
    <mergeCell ref="MKK77:MKL77"/>
    <mergeCell ref="MKM77:MKN77"/>
    <mergeCell ref="MKO77:MKP77"/>
    <mergeCell ref="MKQ77:MKR77"/>
    <mergeCell ref="MJY77:MJZ77"/>
    <mergeCell ref="MKA77:MKB77"/>
    <mergeCell ref="MKC77:MKD77"/>
    <mergeCell ref="MKE77:MKF77"/>
    <mergeCell ref="MKG77:MKH77"/>
    <mergeCell ref="MJO77:MJP77"/>
    <mergeCell ref="MJQ77:MJR77"/>
    <mergeCell ref="MJS77:MJT77"/>
    <mergeCell ref="MJU77:MJV77"/>
    <mergeCell ref="MJW77:MJX77"/>
    <mergeCell ref="MJE77:MJF77"/>
    <mergeCell ref="MJG77:MJH77"/>
    <mergeCell ref="MJI77:MJJ77"/>
    <mergeCell ref="MJK77:MJL77"/>
    <mergeCell ref="MJM77:MJN77"/>
    <mergeCell ref="MIU77:MIV77"/>
    <mergeCell ref="MIW77:MIX77"/>
    <mergeCell ref="MIY77:MIZ77"/>
    <mergeCell ref="MJA77:MJB77"/>
    <mergeCell ref="MJC77:MJD77"/>
    <mergeCell ref="MIK77:MIL77"/>
    <mergeCell ref="MIM77:MIN77"/>
    <mergeCell ref="MIO77:MIP77"/>
    <mergeCell ref="MIQ77:MIR77"/>
    <mergeCell ref="MIS77:MIT77"/>
    <mergeCell ref="MIA77:MIB77"/>
    <mergeCell ref="MIC77:MID77"/>
    <mergeCell ref="MIE77:MIF77"/>
    <mergeCell ref="MIG77:MIH77"/>
    <mergeCell ref="MII77:MIJ77"/>
    <mergeCell ref="MHQ77:MHR77"/>
    <mergeCell ref="MHS77:MHT77"/>
    <mergeCell ref="MHU77:MHV77"/>
    <mergeCell ref="MHW77:MHX77"/>
    <mergeCell ref="MHY77:MHZ77"/>
    <mergeCell ref="MHG77:MHH77"/>
    <mergeCell ref="MHI77:MHJ77"/>
    <mergeCell ref="MHK77:MHL77"/>
    <mergeCell ref="MHM77:MHN77"/>
    <mergeCell ref="MHO77:MHP77"/>
    <mergeCell ref="MGW77:MGX77"/>
    <mergeCell ref="MGY77:MGZ77"/>
    <mergeCell ref="MHA77:MHB77"/>
    <mergeCell ref="MHC77:MHD77"/>
    <mergeCell ref="MHE77:MHF77"/>
    <mergeCell ref="MGM77:MGN77"/>
    <mergeCell ref="MGO77:MGP77"/>
    <mergeCell ref="MGQ77:MGR77"/>
    <mergeCell ref="MGS77:MGT77"/>
    <mergeCell ref="MGU77:MGV77"/>
    <mergeCell ref="MGC77:MGD77"/>
    <mergeCell ref="MGE77:MGF77"/>
    <mergeCell ref="MGG77:MGH77"/>
    <mergeCell ref="MGI77:MGJ77"/>
    <mergeCell ref="MGK77:MGL77"/>
    <mergeCell ref="MFS77:MFT77"/>
    <mergeCell ref="MFU77:MFV77"/>
    <mergeCell ref="MFW77:MFX77"/>
    <mergeCell ref="MFY77:MFZ77"/>
    <mergeCell ref="MGA77:MGB77"/>
    <mergeCell ref="MFI77:MFJ77"/>
    <mergeCell ref="MFK77:MFL77"/>
    <mergeCell ref="MFM77:MFN77"/>
    <mergeCell ref="MFO77:MFP77"/>
    <mergeCell ref="MFQ77:MFR77"/>
    <mergeCell ref="MEY77:MEZ77"/>
    <mergeCell ref="MFA77:MFB77"/>
    <mergeCell ref="MFC77:MFD77"/>
    <mergeCell ref="MFE77:MFF77"/>
    <mergeCell ref="MFG77:MFH77"/>
    <mergeCell ref="MEO77:MEP77"/>
    <mergeCell ref="MEQ77:MER77"/>
    <mergeCell ref="MES77:MET77"/>
    <mergeCell ref="MEU77:MEV77"/>
    <mergeCell ref="MEW77:MEX77"/>
    <mergeCell ref="MEE77:MEF77"/>
    <mergeCell ref="MEG77:MEH77"/>
    <mergeCell ref="MEI77:MEJ77"/>
    <mergeCell ref="MEK77:MEL77"/>
    <mergeCell ref="MEM77:MEN77"/>
    <mergeCell ref="MDU77:MDV77"/>
    <mergeCell ref="MDW77:MDX77"/>
    <mergeCell ref="MDY77:MDZ77"/>
    <mergeCell ref="MEA77:MEB77"/>
    <mergeCell ref="MEC77:MED77"/>
    <mergeCell ref="MDK77:MDL77"/>
    <mergeCell ref="MDM77:MDN77"/>
    <mergeCell ref="MDO77:MDP77"/>
    <mergeCell ref="MDQ77:MDR77"/>
    <mergeCell ref="MDS77:MDT77"/>
    <mergeCell ref="MDA77:MDB77"/>
    <mergeCell ref="MDC77:MDD77"/>
    <mergeCell ref="MDE77:MDF77"/>
    <mergeCell ref="MDG77:MDH77"/>
    <mergeCell ref="MDI77:MDJ77"/>
    <mergeCell ref="MCQ77:MCR77"/>
    <mergeCell ref="MCS77:MCT77"/>
    <mergeCell ref="MCU77:MCV77"/>
    <mergeCell ref="MCW77:MCX77"/>
    <mergeCell ref="MCY77:MCZ77"/>
    <mergeCell ref="MCG77:MCH77"/>
    <mergeCell ref="MCI77:MCJ77"/>
    <mergeCell ref="MCK77:MCL77"/>
    <mergeCell ref="MCM77:MCN77"/>
    <mergeCell ref="MCO77:MCP77"/>
    <mergeCell ref="MBW77:MBX77"/>
    <mergeCell ref="MBY77:MBZ77"/>
    <mergeCell ref="MCA77:MCB77"/>
    <mergeCell ref="MCC77:MCD77"/>
    <mergeCell ref="MCE77:MCF77"/>
    <mergeCell ref="MBM77:MBN77"/>
    <mergeCell ref="MBO77:MBP77"/>
    <mergeCell ref="MBQ77:MBR77"/>
    <mergeCell ref="MBS77:MBT77"/>
    <mergeCell ref="MBU77:MBV77"/>
    <mergeCell ref="MBC77:MBD77"/>
    <mergeCell ref="MBE77:MBF77"/>
    <mergeCell ref="MBG77:MBH77"/>
    <mergeCell ref="MBI77:MBJ77"/>
    <mergeCell ref="MBK77:MBL77"/>
    <mergeCell ref="MAS77:MAT77"/>
    <mergeCell ref="MAU77:MAV77"/>
    <mergeCell ref="MAW77:MAX77"/>
    <mergeCell ref="MAY77:MAZ77"/>
    <mergeCell ref="MBA77:MBB77"/>
    <mergeCell ref="MAI77:MAJ77"/>
    <mergeCell ref="MAK77:MAL77"/>
    <mergeCell ref="MAM77:MAN77"/>
    <mergeCell ref="MAO77:MAP77"/>
    <mergeCell ref="MAQ77:MAR77"/>
    <mergeCell ref="LZY77:LZZ77"/>
    <mergeCell ref="MAA77:MAB77"/>
    <mergeCell ref="MAC77:MAD77"/>
    <mergeCell ref="MAE77:MAF77"/>
    <mergeCell ref="MAG77:MAH77"/>
    <mergeCell ref="LZO77:LZP77"/>
    <mergeCell ref="LZQ77:LZR77"/>
    <mergeCell ref="LZS77:LZT77"/>
    <mergeCell ref="LZU77:LZV77"/>
    <mergeCell ref="LZW77:LZX77"/>
    <mergeCell ref="LZE77:LZF77"/>
    <mergeCell ref="LZG77:LZH77"/>
    <mergeCell ref="LZI77:LZJ77"/>
    <mergeCell ref="LZK77:LZL77"/>
    <mergeCell ref="LZM77:LZN77"/>
    <mergeCell ref="LYU77:LYV77"/>
    <mergeCell ref="LYW77:LYX77"/>
    <mergeCell ref="LYY77:LYZ77"/>
    <mergeCell ref="LZA77:LZB77"/>
    <mergeCell ref="LZC77:LZD77"/>
    <mergeCell ref="LYK77:LYL77"/>
    <mergeCell ref="LYM77:LYN77"/>
    <mergeCell ref="LYO77:LYP77"/>
    <mergeCell ref="LYQ77:LYR77"/>
    <mergeCell ref="LYS77:LYT77"/>
    <mergeCell ref="LYA77:LYB77"/>
    <mergeCell ref="LYC77:LYD77"/>
    <mergeCell ref="LYE77:LYF77"/>
    <mergeCell ref="LYG77:LYH77"/>
    <mergeCell ref="LYI77:LYJ77"/>
    <mergeCell ref="LXQ77:LXR77"/>
    <mergeCell ref="LXS77:LXT77"/>
    <mergeCell ref="LXU77:LXV77"/>
    <mergeCell ref="LXW77:LXX77"/>
    <mergeCell ref="LXY77:LXZ77"/>
    <mergeCell ref="LXG77:LXH77"/>
    <mergeCell ref="LXI77:LXJ77"/>
    <mergeCell ref="LXK77:LXL77"/>
    <mergeCell ref="LXM77:LXN77"/>
    <mergeCell ref="LXO77:LXP77"/>
    <mergeCell ref="LWW77:LWX77"/>
    <mergeCell ref="LWY77:LWZ77"/>
    <mergeCell ref="LXA77:LXB77"/>
    <mergeCell ref="LXC77:LXD77"/>
    <mergeCell ref="LXE77:LXF77"/>
    <mergeCell ref="LWM77:LWN77"/>
    <mergeCell ref="LWO77:LWP77"/>
    <mergeCell ref="LWQ77:LWR77"/>
    <mergeCell ref="LWS77:LWT77"/>
    <mergeCell ref="LWU77:LWV77"/>
    <mergeCell ref="LWC77:LWD77"/>
    <mergeCell ref="LWE77:LWF77"/>
    <mergeCell ref="LWG77:LWH77"/>
    <mergeCell ref="LWI77:LWJ77"/>
    <mergeCell ref="LWK77:LWL77"/>
    <mergeCell ref="LVS77:LVT77"/>
    <mergeCell ref="LVU77:LVV77"/>
    <mergeCell ref="LVW77:LVX77"/>
    <mergeCell ref="LVY77:LVZ77"/>
    <mergeCell ref="LWA77:LWB77"/>
    <mergeCell ref="LVI77:LVJ77"/>
    <mergeCell ref="LVK77:LVL77"/>
    <mergeCell ref="LVM77:LVN77"/>
    <mergeCell ref="LVO77:LVP77"/>
    <mergeCell ref="LVQ77:LVR77"/>
    <mergeCell ref="LUY77:LUZ77"/>
    <mergeCell ref="LVA77:LVB77"/>
    <mergeCell ref="LVC77:LVD77"/>
    <mergeCell ref="LVE77:LVF77"/>
    <mergeCell ref="LVG77:LVH77"/>
    <mergeCell ref="LUO77:LUP77"/>
    <mergeCell ref="LUQ77:LUR77"/>
    <mergeCell ref="LUS77:LUT77"/>
    <mergeCell ref="LUU77:LUV77"/>
    <mergeCell ref="LUW77:LUX77"/>
    <mergeCell ref="LUE77:LUF77"/>
    <mergeCell ref="LUG77:LUH77"/>
    <mergeCell ref="LUI77:LUJ77"/>
    <mergeCell ref="LUK77:LUL77"/>
    <mergeCell ref="LUM77:LUN77"/>
    <mergeCell ref="LTU77:LTV77"/>
    <mergeCell ref="LTW77:LTX77"/>
    <mergeCell ref="LTY77:LTZ77"/>
    <mergeCell ref="LUA77:LUB77"/>
    <mergeCell ref="LUC77:LUD77"/>
    <mergeCell ref="LTK77:LTL77"/>
    <mergeCell ref="LTM77:LTN77"/>
    <mergeCell ref="LTO77:LTP77"/>
    <mergeCell ref="LTQ77:LTR77"/>
    <mergeCell ref="LTS77:LTT77"/>
    <mergeCell ref="LTA77:LTB77"/>
    <mergeCell ref="LTC77:LTD77"/>
    <mergeCell ref="LTE77:LTF77"/>
    <mergeCell ref="LTG77:LTH77"/>
    <mergeCell ref="LTI77:LTJ77"/>
    <mergeCell ref="LSQ77:LSR77"/>
    <mergeCell ref="LSS77:LST77"/>
    <mergeCell ref="LSU77:LSV77"/>
    <mergeCell ref="LSW77:LSX77"/>
    <mergeCell ref="LSY77:LSZ77"/>
    <mergeCell ref="LSG77:LSH77"/>
    <mergeCell ref="LSI77:LSJ77"/>
    <mergeCell ref="LSK77:LSL77"/>
    <mergeCell ref="LSM77:LSN77"/>
    <mergeCell ref="LSO77:LSP77"/>
    <mergeCell ref="LRW77:LRX77"/>
    <mergeCell ref="LRY77:LRZ77"/>
    <mergeCell ref="LSA77:LSB77"/>
    <mergeCell ref="LSC77:LSD77"/>
    <mergeCell ref="LSE77:LSF77"/>
    <mergeCell ref="LRM77:LRN77"/>
    <mergeCell ref="LRO77:LRP77"/>
    <mergeCell ref="LRQ77:LRR77"/>
    <mergeCell ref="LRS77:LRT77"/>
    <mergeCell ref="LRU77:LRV77"/>
    <mergeCell ref="LRC77:LRD77"/>
    <mergeCell ref="LRE77:LRF77"/>
    <mergeCell ref="LRG77:LRH77"/>
    <mergeCell ref="LRI77:LRJ77"/>
    <mergeCell ref="LRK77:LRL77"/>
    <mergeCell ref="LQS77:LQT77"/>
    <mergeCell ref="LQU77:LQV77"/>
    <mergeCell ref="LQW77:LQX77"/>
    <mergeCell ref="LQY77:LQZ77"/>
    <mergeCell ref="LRA77:LRB77"/>
    <mergeCell ref="LQI77:LQJ77"/>
    <mergeCell ref="LQK77:LQL77"/>
    <mergeCell ref="LQM77:LQN77"/>
    <mergeCell ref="LQO77:LQP77"/>
    <mergeCell ref="LQQ77:LQR77"/>
    <mergeCell ref="LPY77:LPZ77"/>
    <mergeCell ref="LQA77:LQB77"/>
    <mergeCell ref="LQC77:LQD77"/>
    <mergeCell ref="LQE77:LQF77"/>
    <mergeCell ref="LQG77:LQH77"/>
    <mergeCell ref="LPO77:LPP77"/>
    <mergeCell ref="LPQ77:LPR77"/>
    <mergeCell ref="LPS77:LPT77"/>
    <mergeCell ref="LPU77:LPV77"/>
    <mergeCell ref="LPW77:LPX77"/>
    <mergeCell ref="LPE77:LPF77"/>
    <mergeCell ref="LPG77:LPH77"/>
    <mergeCell ref="LPI77:LPJ77"/>
    <mergeCell ref="LPK77:LPL77"/>
    <mergeCell ref="LPM77:LPN77"/>
    <mergeCell ref="LOU77:LOV77"/>
    <mergeCell ref="LOW77:LOX77"/>
    <mergeCell ref="LOY77:LOZ77"/>
    <mergeCell ref="LPA77:LPB77"/>
    <mergeCell ref="LPC77:LPD77"/>
    <mergeCell ref="LOK77:LOL77"/>
    <mergeCell ref="LOM77:LON77"/>
    <mergeCell ref="LOO77:LOP77"/>
    <mergeCell ref="LOQ77:LOR77"/>
    <mergeCell ref="LOS77:LOT77"/>
    <mergeCell ref="LOA77:LOB77"/>
    <mergeCell ref="LOC77:LOD77"/>
    <mergeCell ref="LOE77:LOF77"/>
    <mergeCell ref="LOG77:LOH77"/>
    <mergeCell ref="LOI77:LOJ77"/>
    <mergeCell ref="LNQ77:LNR77"/>
    <mergeCell ref="LNS77:LNT77"/>
    <mergeCell ref="LNU77:LNV77"/>
    <mergeCell ref="LNW77:LNX77"/>
    <mergeCell ref="LNY77:LNZ77"/>
    <mergeCell ref="LNG77:LNH77"/>
    <mergeCell ref="LNI77:LNJ77"/>
    <mergeCell ref="LNK77:LNL77"/>
    <mergeCell ref="LNM77:LNN77"/>
    <mergeCell ref="LNO77:LNP77"/>
    <mergeCell ref="LMW77:LMX77"/>
    <mergeCell ref="LMY77:LMZ77"/>
    <mergeCell ref="LNA77:LNB77"/>
    <mergeCell ref="LNC77:LND77"/>
    <mergeCell ref="LNE77:LNF77"/>
    <mergeCell ref="LMM77:LMN77"/>
    <mergeCell ref="LMO77:LMP77"/>
    <mergeCell ref="LMQ77:LMR77"/>
    <mergeCell ref="LMS77:LMT77"/>
    <mergeCell ref="LMU77:LMV77"/>
    <mergeCell ref="LMC77:LMD77"/>
    <mergeCell ref="LME77:LMF77"/>
    <mergeCell ref="LMG77:LMH77"/>
    <mergeCell ref="LMI77:LMJ77"/>
    <mergeCell ref="LMK77:LML77"/>
    <mergeCell ref="LLS77:LLT77"/>
    <mergeCell ref="LLU77:LLV77"/>
    <mergeCell ref="LLW77:LLX77"/>
    <mergeCell ref="LLY77:LLZ77"/>
    <mergeCell ref="LMA77:LMB77"/>
    <mergeCell ref="LLI77:LLJ77"/>
    <mergeCell ref="LLK77:LLL77"/>
    <mergeCell ref="LLM77:LLN77"/>
    <mergeCell ref="LLO77:LLP77"/>
    <mergeCell ref="LLQ77:LLR77"/>
    <mergeCell ref="LKY77:LKZ77"/>
    <mergeCell ref="LLA77:LLB77"/>
    <mergeCell ref="LLC77:LLD77"/>
    <mergeCell ref="LLE77:LLF77"/>
    <mergeCell ref="LLG77:LLH77"/>
    <mergeCell ref="LKO77:LKP77"/>
    <mergeCell ref="LKQ77:LKR77"/>
    <mergeCell ref="LKS77:LKT77"/>
    <mergeCell ref="LKU77:LKV77"/>
    <mergeCell ref="LKW77:LKX77"/>
    <mergeCell ref="LKE77:LKF77"/>
    <mergeCell ref="LKG77:LKH77"/>
    <mergeCell ref="LKI77:LKJ77"/>
    <mergeCell ref="LKK77:LKL77"/>
    <mergeCell ref="LKM77:LKN77"/>
    <mergeCell ref="LJU77:LJV77"/>
    <mergeCell ref="LJW77:LJX77"/>
    <mergeCell ref="LJY77:LJZ77"/>
    <mergeCell ref="LKA77:LKB77"/>
    <mergeCell ref="LKC77:LKD77"/>
    <mergeCell ref="LJK77:LJL77"/>
    <mergeCell ref="LJM77:LJN77"/>
    <mergeCell ref="LJO77:LJP77"/>
    <mergeCell ref="LJQ77:LJR77"/>
    <mergeCell ref="LJS77:LJT77"/>
    <mergeCell ref="LJA77:LJB77"/>
    <mergeCell ref="LJC77:LJD77"/>
    <mergeCell ref="LJE77:LJF77"/>
    <mergeCell ref="LJG77:LJH77"/>
    <mergeCell ref="LJI77:LJJ77"/>
    <mergeCell ref="LIQ77:LIR77"/>
    <mergeCell ref="LIS77:LIT77"/>
    <mergeCell ref="LIU77:LIV77"/>
    <mergeCell ref="LIW77:LIX77"/>
    <mergeCell ref="LIY77:LIZ77"/>
    <mergeCell ref="LIG77:LIH77"/>
    <mergeCell ref="LII77:LIJ77"/>
    <mergeCell ref="LIK77:LIL77"/>
    <mergeCell ref="LIM77:LIN77"/>
    <mergeCell ref="LIO77:LIP77"/>
    <mergeCell ref="LHW77:LHX77"/>
    <mergeCell ref="LHY77:LHZ77"/>
    <mergeCell ref="LIA77:LIB77"/>
    <mergeCell ref="LIC77:LID77"/>
    <mergeCell ref="LIE77:LIF77"/>
    <mergeCell ref="LHM77:LHN77"/>
    <mergeCell ref="LHO77:LHP77"/>
    <mergeCell ref="LHQ77:LHR77"/>
    <mergeCell ref="LHS77:LHT77"/>
    <mergeCell ref="LHU77:LHV77"/>
    <mergeCell ref="LHC77:LHD77"/>
    <mergeCell ref="LHE77:LHF77"/>
    <mergeCell ref="LHG77:LHH77"/>
    <mergeCell ref="LHI77:LHJ77"/>
    <mergeCell ref="LHK77:LHL77"/>
    <mergeCell ref="LGS77:LGT77"/>
    <mergeCell ref="LGU77:LGV77"/>
    <mergeCell ref="LGW77:LGX77"/>
    <mergeCell ref="LGY77:LGZ77"/>
    <mergeCell ref="LHA77:LHB77"/>
    <mergeCell ref="LGI77:LGJ77"/>
    <mergeCell ref="LGK77:LGL77"/>
    <mergeCell ref="LGM77:LGN77"/>
    <mergeCell ref="LGO77:LGP77"/>
    <mergeCell ref="LGQ77:LGR77"/>
    <mergeCell ref="LFY77:LFZ77"/>
    <mergeCell ref="LGA77:LGB77"/>
    <mergeCell ref="LGC77:LGD77"/>
    <mergeCell ref="LGE77:LGF77"/>
    <mergeCell ref="LGG77:LGH77"/>
    <mergeCell ref="LFO77:LFP77"/>
    <mergeCell ref="LFQ77:LFR77"/>
    <mergeCell ref="LFS77:LFT77"/>
    <mergeCell ref="LFU77:LFV77"/>
    <mergeCell ref="LFW77:LFX77"/>
    <mergeCell ref="LFE77:LFF77"/>
    <mergeCell ref="LFG77:LFH77"/>
    <mergeCell ref="LFI77:LFJ77"/>
    <mergeCell ref="LFK77:LFL77"/>
    <mergeCell ref="LFM77:LFN77"/>
    <mergeCell ref="LEU77:LEV77"/>
    <mergeCell ref="LEW77:LEX77"/>
    <mergeCell ref="LEY77:LEZ77"/>
    <mergeCell ref="LFA77:LFB77"/>
    <mergeCell ref="LFC77:LFD77"/>
    <mergeCell ref="LEK77:LEL77"/>
    <mergeCell ref="LEM77:LEN77"/>
    <mergeCell ref="LEO77:LEP77"/>
    <mergeCell ref="LEQ77:LER77"/>
    <mergeCell ref="LES77:LET77"/>
    <mergeCell ref="LEA77:LEB77"/>
    <mergeCell ref="LEC77:LED77"/>
    <mergeCell ref="LEE77:LEF77"/>
    <mergeCell ref="LEG77:LEH77"/>
    <mergeCell ref="LEI77:LEJ77"/>
    <mergeCell ref="LDQ77:LDR77"/>
    <mergeCell ref="LDS77:LDT77"/>
    <mergeCell ref="LDU77:LDV77"/>
    <mergeCell ref="LDW77:LDX77"/>
    <mergeCell ref="LDY77:LDZ77"/>
    <mergeCell ref="LDG77:LDH77"/>
    <mergeCell ref="LDI77:LDJ77"/>
    <mergeCell ref="LDK77:LDL77"/>
    <mergeCell ref="LDM77:LDN77"/>
    <mergeCell ref="LDO77:LDP77"/>
    <mergeCell ref="LCW77:LCX77"/>
    <mergeCell ref="LCY77:LCZ77"/>
    <mergeCell ref="LDA77:LDB77"/>
    <mergeCell ref="LDC77:LDD77"/>
    <mergeCell ref="LDE77:LDF77"/>
    <mergeCell ref="LCM77:LCN77"/>
    <mergeCell ref="LCO77:LCP77"/>
    <mergeCell ref="LCQ77:LCR77"/>
    <mergeCell ref="LCS77:LCT77"/>
    <mergeCell ref="LCU77:LCV77"/>
    <mergeCell ref="LCC77:LCD77"/>
    <mergeCell ref="LCE77:LCF77"/>
    <mergeCell ref="LCG77:LCH77"/>
    <mergeCell ref="LCI77:LCJ77"/>
    <mergeCell ref="LCK77:LCL77"/>
    <mergeCell ref="LBS77:LBT77"/>
    <mergeCell ref="LBU77:LBV77"/>
    <mergeCell ref="LBW77:LBX77"/>
    <mergeCell ref="LBY77:LBZ77"/>
    <mergeCell ref="LCA77:LCB77"/>
    <mergeCell ref="LBI77:LBJ77"/>
    <mergeCell ref="LBK77:LBL77"/>
    <mergeCell ref="LBM77:LBN77"/>
    <mergeCell ref="LBO77:LBP77"/>
    <mergeCell ref="LBQ77:LBR77"/>
    <mergeCell ref="LAY77:LAZ77"/>
    <mergeCell ref="LBA77:LBB77"/>
    <mergeCell ref="LBC77:LBD77"/>
    <mergeCell ref="LBE77:LBF77"/>
    <mergeCell ref="LBG77:LBH77"/>
    <mergeCell ref="LAO77:LAP77"/>
    <mergeCell ref="LAQ77:LAR77"/>
    <mergeCell ref="LAS77:LAT77"/>
    <mergeCell ref="LAU77:LAV77"/>
    <mergeCell ref="LAW77:LAX77"/>
    <mergeCell ref="LAE77:LAF77"/>
    <mergeCell ref="LAG77:LAH77"/>
    <mergeCell ref="LAI77:LAJ77"/>
    <mergeCell ref="LAK77:LAL77"/>
    <mergeCell ref="LAM77:LAN77"/>
    <mergeCell ref="KZU77:KZV77"/>
    <mergeCell ref="KZW77:KZX77"/>
    <mergeCell ref="KZY77:KZZ77"/>
    <mergeCell ref="LAA77:LAB77"/>
    <mergeCell ref="LAC77:LAD77"/>
    <mergeCell ref="KZK77:KZL77"/>
    <mergeCell ref="KZM77:KZN77"/>
    <mergeCell ref="KZO77:KZP77"/>
    <mergeCell ref="KZQ77:KZR77"/>
    <mergeCell ref="KZS77:KZT77"/>
    <mergeCell ref="KZA77:KZB77"/>
    <mergeCell ref="KZC77:KZD77"/>
    <mergeCell ref="KZE77:KZF77"/>
    <mergeCell ref="KZG77:KZH77"/>
    <mergeCell ref="KZI77:KZJ77"/>
    <mergeCell ref="KYQ77:KYR77"/>
    <mergeCell ref="KYS77:KYT77"/>
    <mergeCell ref="KYU77:KYV77"/>
    <mergeCell ref="KYW77:KYX77"/>
    <mergeCell ref="KYY77:KYZ77"/>
    <mergeCell ref="KYG77:KYH77"/>
    <mergeCell ref="KYI77:KYJ77"/>
    <mergeCell ref="KYK77:KYL77"/>
    <mergeCell ref="KYM77:KYN77"/>
    <mergeCell ref="KYO77:KYP77"/>
    <mergeCell ref="KXW77:KXX77"/>
    <mergeCell ref="KXY77:KXZ77"/>
    <mergeCell ref="KYA77:KYB77"/>
    <mergeCell ref="KYC77:KYD77"/>
    <mergeCell ref="KYE77:KYF77"/>
    <mergeCell ref="KXM77:KXN77"/>
    <mergeCell ref="KXO77:KXP77"/>
    <mergeCell ref="KXQ77:KXR77"/>
    <mergeCell ref="KXS77:KXT77"/>
    <mergeCell ref="KXU77:KXV77"/>
    <mergeCell ref="KXC77:KXD77"/>
    <mergeCell ref="KXE77:KXF77"/>
    <mergeCell ref="KXG77:KXH77"/>
    <mergeCell ref="KXI77:KXJ77"/>
    <mergeCell ref="KXK77:KXL77"/>
    <mergeCell ref="KWS77:KWT77"/>
    <mergeCell ref="KWU77:KWV77"/>
    <mergeCell ref="KWW77:KWX77"/>
    <mergeCell ref="KWY77:KWZ77"/>
    <mergeCell ref="KXA77:KXB77"/>
    <mergeCell ref="KWI77:KWJ77"/>
    <mergeCell ref="KWK77:KWL77"/>
    <mergeCell ref="KWM77:KWN77"/>
    <mergeCell ref="KWO77:KWP77"/>
    <mergeCell ref="KWQ77:KWR77"/>
    <mergeCell ref="KVY77:KVZ77"/>
    <mergeCell ref="KWA77:KWB77"/>
    <mergeCell ref="KWC77:KWD77"/>
    <mergeCell ref="KWE77:KWF77"/>
    <mergeCell ref="KWG77:KWH77"/>
    <mergeCell ref="KVO77:KVP77"/>
    <mergeCell ref="KVQ77:KVR77"/>
    <mergeCell ref="KVS77:KVT77"/>
    <mergeCell ref="KVU77:KVV77"/>
    <mergeCell ref="KVW77:KVX77"/>
    <mergeCell ref="KVE77:KVF77"/>
    <mergeCell ref="KVG77:KVH77"/>
    <mergeCell ref="KVI77:KVJ77"/>
    <mergeCell ref="KVK77:KVL77"/>
    <mergeCell ref="KVM77:KVN77"/>
    <mergeCell ref="KUU77:KUV77"/>
    <mergeCell ref="KUW77:KUX77"/>
    <mergeCell ref="KUY77:KUZ77"/>
    <mergeCell ref="KVA77:KVB77"/>
    <mergeCell ref="KVC77:KVD77"/>
    <mergeCell ref="KUK77:KUL77"/>
    <mergeCell ref="KUM77:KUN77"/>
    <mergeCell ref="KUO77:KUP77"/>
    <mergeCell ref="KUQ77:KUR77"/>
    <mergeCell ref="KUS77:KUT77"/>
    <mergeCell ref="KUA77:KUB77"/>
    <mergeCell ref="KUC77:KUD77"/>
    <mergeCell ref="KUE77:KUF77"/>
    <mergeCell ref="KUG77:KUH77"/>
    <mergeCell ref="KUI77:KUJ77"/>
    <mergeCell ref="KTQ77:KTR77"/>
    <mergeCell ref="KTS77:KTT77"/>
    <mergeCell ref="KTU77:KTV77"/>
    <mergeCell ref="KTW77:KTX77"/>
    <mergeCell ref="KTY77:KTZ77"/>
    <mergeCell ref="KTG77:KTH77"/>
    <mergeCell ref="KTI77:KTJ77"/>
    <mergeCell ref="KTK77:KTL77"/>
    <mergeCell ref="KTM77:KTN77"/>
    <mergeCell ref="KTO77:KTP77"/>
    <mergeCell ref="KSW77:KSX77"/>
    <mergeCell ref="KSY77:KSZ77"/>
    <mergeCell ref="KTA77:KTB77"/>
    <mergeCell ref="KTC77:KTD77"/>
    <mergeCell ref="KTE77:KTF77"/>
    <mergeCell ref="KSM77:KSN77"/>
    <mergeCell ref="KSO77:KSP77"/>
    <mergeCell ref="KSQ77:KSR77"/>
    <mergeCell ref="KSS77:KST77"/>
    <mergeCell ref="KSU77:KSV77"/>
    <mergeCell ref="KSC77:KSD77"/>
    <mergeCell ref="KSE77:KSF77"/>
    <mergeCell ref="KSG77:KSH77"/>
    <mergeCell ref="KSI77:KSJ77"/>
    <mergeCell ref="KSK77:KSL77"/>
    <mergeCell ref="KRS77:KRT77"/>
    <mergeCell ref="KRU77:KRV77"/>
    <mergeCell ref="KRW77:KRX77"/>
    <mergeCell ref="KRY77:KRZ77"/>
    <mergeCell ref="KSA77:KSB77"/>
    <mergeCell ref="KRI77:KRJ77"/>
    <mergeCell ref="KRK77:KRL77"/>
    <mergeCell ref="KRM77:KRN77"/>
    <mergeCell ref="KRO77:KRP77"/>
    <mergeCell ref="KRQ77:KRR77"/>
    <mergeCell ref="KQY77:KQZ77"/>
    <mergeCell ref="KRA77:KRB77"/>
    <mergeCell ref="KRC77:KRD77"/>
    <mergeCell ref="KRE77:KRF77"/>
    <mergeCell ref="KRG77:KRH77"/>
    <mergeCell ref="KQO77:KQP77"/>
    <mergeCell ref="KQQ77:KQR77"/>
    <mergeCell ref="KQS77:KQT77"/>
    <mergeCell ref="KQU77:KQV77"/>
    <mergeCell ref="KQW77:KQX77"/>
    <mergeCell ref="KQE77:KQF77"/>
    <mergeCell ref="KQG77:KQH77"/>
    <mergeCell ref="KQI77:KQJ77"/>
    <mergeCell ref="KQK77:KQL77"/>
    <mergeCell ref="KQM77:KQN77"/>
    <mergeCell ref="KPU77:KPV77"/>
    <mergeCell ref="KPW77:KPX77"/>
    <mergeCell ref="KPY77:KPZ77"/>
    <mergeCell ref="KQA77:KQB77"/>
    <mergeCell ref="KQC77:KQD77"/>
    <mergeCell ref="KPK77:KPL77"/>
    <mergeCell ref="KPM77:KPN77"/>
    <mergeCell ref="KPO77:KPP77"/>
    <mergeCell ref="KPQ77:KPR77"/>
    <mergeCell ref="KPS77:KPT77"/>
    <mergeCell ref="KPA77:KPB77"/>
    <mergeCell ref="KPC77:KPD77"/>
    <mergeCell ref="KPE77:KPF77"/>
    <mergeCell ref="KPG77:KPH77"/>
    <mergeCell ref="KPI77:KPJ77"/>
    <mergeCell ref="KOQ77:KOR77"/>
    <mergeCell ref="KOS77:KOT77"/>
    <mergeCell ref="KOU77:KOV77"/>
    <mergeCell ref="KOW77:KOX77"/>
    <mergeCell ref="KOY77:KOZ77"/>
    <mergeCell ref="KOG77:KOH77"/>
    <mergeCell ref="KOI77:KOJ77"/>
    <mergeCell ref="KOK77:KOL77"/>
    <mergeCell ref="KOM77:KON77"/>
    <mergeCell ref="KOO77:KOP77"/>
    <mergeCell ref="KNW77:KNX77"/>
    <mergeCell ref="KNY77:KNZ77"/>
    <mergeCell ref="KOA77:KOB77"/>
    <mergeCell ref="KOC77:KOD77"/>
    <mergeCell ref="KOE77:KOF77"/>
    <mergeCell ref="KNM77:KNN77"/>
    <mergeCell ref="KNO77:KNP77"/>
    <mergeCell ref="KNQ77:KNR77"/>
    <mergeCell ref="KNS77:KNT77"/>
    <mergeCell ref="KNU77:KNV77"/>
    <mergeCell ref="KNC77:KND77"/>
    <mergeCell ref="KNE77:KNF77"/>
    <mergeCell ref="KNG77:KNH77"/>
    <mergeCell ref="KNI77:KNJ77"/>
    <mergeCell ref="KNK77:KNL77"/>
    <mergeCell ref="KMS77:KMT77"/>
    <mergeCell ref="KMU77:KMV77"/>
    <mergeCell ref="KMW77:KMX77"/>
    <mergeCell ref="KMY77:KMZ77"/>
    <mergeCell ref="KNA77:KNB77"/>
    <mergeCell ref="KMI77:KMJ77"/>
    <mergeCell ref="KMK77:KML77"/>
    <mergeCell ref="KMM77:KMN77"/>
    <mergeCell ref="KMO77:KMP77"/>
    <mergeCell ref="KMQ77:KMR77"/>
    <mergeCell ref="KLY77:KLZ77"/>
    <mergeCell ref="KMA77:KMB77"/>
    <mergeCell ref="KMC77:KMD77"/>
    <mergeCell ref="KME77:KMF77"/>
    <mergeCell ref="KMG77:KMH77"/>
    <mergeCell ref="KLO77:KLP77"/>
    <mergeCell ref="KLQ77:KLR77"/>
    <mergeCell ref="KLS77:KLT77"/>
    <mergeCell ref="KLU77:KLV77"/>
    <mergeCell ref="KLW77:KLX77"/>
    <mergeCell ref="KLE77:KLF77"/>
    <mergeCell ref="KLG77:KLH77"/>
    <mergeCell ref="KLI77:KLJ77"/>
    <mergeCell ref="KLK77:KLL77"/>
    <mergeCell ref="KLM77:KLN77"/>
    <mergeCell ref="KKU77:KKV77"/>
    <mergeCell ref="KKW77:KKX77"/>
    <mergeCell ref="KKY77:KKZ77"/>
    <mergeCell ref="KLA77:KLB77"/>
    <mergeCell ref="KLC77:KLD77"/>
    <mergeCell ref="KKK77:KKL77"/>
    <mergeCell ref="KKM77:KKN77"/>
    <mergeCell ref="KKO77:KKP77"/>
    <mergeCell ref="KKQ77:KKR77"/>
    <mergeCell ref="KKS77:KKT77"/>
    <mergeCell ref="KKA77:KKB77"/>
    <mergeCell ref="KKC77:KKD77"/>
    <mergeCell ref="KKE77:KKF77"/>
    <mergeCell ref="KKG77:KKH77"/>
    <mergeCell ref="KKI77:KKJ77"/>
    <mergeCell ref="KJQ77:KJR77"/>
    <mergeCell ref="KJS77:KJT77"/>
    <mergeCell ref="KJU77:KJV77"/>
    <mergeCell ref="KJW77:KJX77"/>
    <mergeCell ref="KJY77:KJZ77"/>
    <mergeCell ref="KJG77:KJH77"/>
    <mergeCell ref="KJI77:KJJ77"/>
    <mergeCell ref="KJK77:KJL77"/>
    <mergeCell ref="KJM77:KJN77"/>
    <mergeCell ref="KJO77:KJP77"/>
    <mergeCell ref="KIW77:KIX77"/>
    <mergeCell ref="KIY77:KIZ77"/>
    <mergeCell ref="KJA77:KJB77"/>
    <mergeCell ref="KJC77:KJD77"/>
    <mergeCell ref="KJE77:KJF77"/>
    <mergeCell ref="KIM77:KIN77"/>
    <mergeCell ref="KIO77:KIP77"/>
    <mergeCell ref="KIQ77:KIR77"/>
    <mergeCell ref="KIS77:KIT77"/>
    <mergeCell ref="KIU77:KIV77"/>
    <mergeCell ref="KIC77:KID77"/>
    <mergeCell ref="KIE77:KIF77"/>
    <mergeCell ref="KIG77:KIH77"/>
    <mergeCell ref="KII77:KIJ77"/>
    <mergeCell ref="KIK77:KIL77"/>
    <mergeCell ref="KHS77:KHT77"/>
    <mergeCell ref="KHU77:KHV77"/>
    <mergeCell ref="KHW77:KHX77"/>
    <mergeCell ref="KHY77:KHZ77"/>
    <mergeCell ref="KIA77:KIB77"/>
    <mergeCell ref="KHI77:KHJ77"/>
    <mergeCell ref="KHK77:KHL77"/>
    <mergeCell ref="KHM77:KHN77"/>
    <mergeCell ref="KHO77:KHP77"/>
    <mergeCell ref="KHQ77:KHR77"/>
    <mergeCell ref="KGY77:KGZ77"/>
    <mergeCell ref="KHA77:KHB77"/>
    <mergeCell ref="KHC77:KHD77"/>
    <mergeCell ref="KHE77:KHF77"/>
    <mergeCell ref="KHG77:KHH77"/>
    <mergeCell ref="KGO77:KGP77"/>
    <mergeCell ref="KGQ77:KGR77"/>
    <mergeCell ref="KGS77:KGT77"/>
    <mergeCell ref="KGU77:KGV77"/>
    <mergeCell ref="KGW77:KGX77"/>
    <mergeCell ref="KGE77:KGF77"/>
    <mergeCell ref="KGG77:KGH77"/>
    <mergeCell ref="KGI77:KGJ77"/>
    <mergeCell ref="KGK77:KGL77"/>
    <mergeCell ref="KGM77:KGN77"/>
    <mergeCell ref="KFU77:KFV77"/>
    <mergeCell ref="KFW77:KFX77"/>
    <mergeCell ref="KFY77:KFZ77"/>
    <mergeCell ref="KGA77:KGB77"/>
    <mergeCell ref="KGC77:KGD77"/>
    <mergeCell ref="KFK77:KFL77"/>
    <mergeCell ref="KFM77:KFN77"/>
    <mergeCell ref="KFO77:KFP77"/>
    <mergeCell ref="KFQ77:KFR77"/>
    <mergeCell ref="KFS77:KFT77"/>
    <mergeCell ref="KFA77:KFB77"/>
    <mergeCell ref="KFC77:KFD77"/>
    <mergeCell ref="KFE77:KFF77"/>
    <mergeCell ref="KFG77:KFH77"/>
    <mergeCell ref="KFI77:KFJ77"/>
    <mergeCell ref="KEQ77:KER77"/>
    <mergeCell ref="KES77:KET77"/>
    <mergeCell ref="KEU77:KEV77"/>
    <mergeCell ref="KEW77:KEX77"/>
    <mergeCell ref="KEY77:KEZ77"/>
    <mergeCell ref="KEG77:KEH77"/>
    <mergeCell ref="KEI77:KEJ77"/>
    <mergeCell ref="KEK77:KEL77"/>
    <mergeCell ref="KEM77:KEN77"/>
    <mergeCell ref="KEO77:KEP77"/>
    <mergeCell ref="KDW77:KDX77"/>
    <mergeCell ref="KDY77:KDZ77"/>
    <mergeCell ref="KEA77:KEB77"/>
    <mergeCell ref="KEC77:KED77"/>
    <mergeCell ref="KEE77:KEF77"/>
    <mergeCell ref="KDM77:KDN77"/>
    <mergeCell ref="KDO77:KDP77"/>
    <mergeCell ref="KDQ77:KDR77"/>
    <mergeCell ref="KDS77:KDT77"/>
    <mergeCell ref="KDU77:KDV77"/>
    <mergeCell ref="KDC77:KDD77"/>
    <mergeCell ref="KDE77:KDF77"/>
    <mergeCell ref="KDG77:KDH77"/>
    <mergeCell ref="KDI77:KDJ77"/>
    <mergeCell ref="KDK77:KDL77"/>
    <mergeCell ref="KCS77:KCT77"/>
    <mergeCell ref="KCU77:KCV77"/>
    <mergeCell ref="KCW77:KCX77"/>
    <mergeCell ref="KCY77:KCZ77"/>
    <mergeCell ref="KDA77:KDB77"/>
    <mergeCell ref="KCI77:KCJ77"/>
    <mergeCell ref="KCK77:KCL77"/>
    <mergeCell ref="KCM77:KCN77"/>
    <mergeCell ref="KCO77:KCP77"/>
    <mergeCell ref="KCQ77:KCR77"/>
    <mergeCell ref="KBY77:KBZ77"/>
    <mergeCell ref="KCA77:KCB77"/>
    <mergeCell ref="KCC77:KCD77"/>
    <mergeCell ref="KCE77:KCF77"/>
    <mergeCell ref="KCG77:KCH77"/>
    <mergeCell ref="KBO77:KBP77"/>
    <mergeCell ref="KBQ77:KBR77"/>
    <mergeCell ref="KBS77:KBT77"/>
    <mergeCell ref="KBU77:KBV77"/>
    <mergeCell ref="KBW77:KBX77"/>
    <mergeCell ref="KBE77:KBF77"/>
    <mergeCell ref="KBG77:KBH77"/>
    <mergeCell ref="KBI77:KBJ77"/>
    <mergeCell ref="KBK77:KBL77"/>
    <mergeCell ref="KBM77:KBN77"/>
    <mergeCell ref="KAU77:KAV77"/>
    <mergeCell ref="KAW77:KAX77"/>
    <mergeCell ref="KAY77:KAZ77"/>
    <mergeCell ref="KBA77:KBB77"/>
    <mergeCell ref="KBC77:KBD77"/>
    <mergeCell ref="KAK77:KAL77"/>
    <mergeCell ref="KAM77:KAN77"/>
    <mergeCell ref="KAO77:KAP77"/>
    <mergeCell ref="KAQ77:KAR77"/>
    <mergeCell ref="KAS77:KAT77"/>
    <mergeCell ref="KAA77:KAB77"/>
    <mergeCell ref="KAC77:KAD77"/>
    <mergeCell ref="KAE77:KAF77"/>
    <mergeCell ref="KAG77:KAH77"/>
    <mergeCell ref="KAI77:KAJ77"/>
    <mergeCell ref="JZQ77:JZR77"/>
    <mergeCell ref="JZS77:JZT77"/>
    <mergeCell ref="JZU77:JZV77"/>
    <mergeCell ref="JZW77:JZX77"/>
    <mergeCell ref="JZY77:JZZ77"/>
    <mergeCell ref="JZG77:JZH77"/>
    <mergeCell ref="JZI77:JZJ77"/>
    <mergeCell ref="JZK77:JZL77"/>
    <mergeCell ref="JZM77:JZN77"/>
    <mergeCell ref="JZO77:JZP77"/>
    <mergeCell ref="JYW77:JYX77"/>
    <mergeCell ref="JYY77:JYZ77"/>
    <mergeCell ref="JZA77:JZB77"/>
    <mergeCell ref="JZC77:JZD77"/>
    <mergeCell ref="JZE77:JZF77"/>
    <mergeCell ref="JYM77:JYN77"/>
    <mergeCell ref="JYO77:JYP77"/>
    <mergeCell ref="JYQ77:JYR77"/>
    <mergeCell ref="JYS77:JYT77"/>
    <mergeCell ref="JYU77:JYV77"/>
    <mergeCell ref="JYC77:JYD77"/>
    <mergeCell ref="JYE77:JYF77"/>
    <mergeCell ref="JYG77:JYH77"/>
    <mergeCell ref="JYI77:JYJ77"/>
    <mergeCell ref="JYK77:JYL77"/>
    <mergeCell ref="JXS77:JXT77"/>
    <mergeCell ref="JXU77:JXV77"/>
    <mergeCell ref="JXW77:JXX77"/>
    <mergeCell ref="JXY77:JXZ77"/>
    <mergeCell ref="JYA77:JYB77"/>
    <mergeCell ref="JXI77:JXJ77"/>
    <mergeCell ref="JXK77:JXL77"/>
    <mergeCell ref="JXM77:JXN77"/>
    <mergeCell ref="JXO77:JXP77"/>
    <mergeCell ref="JXQ77:JXR77"/>
    <mergeCell ref="JWY77:JWZ77"/>
    <mergeCell ref="JXA77:JXB77"/>
    <mergeCell ref="JXC77:JXD77"/>
    <mergeCell ref="JXE77:JXF77"/>
    <mergeCell ref="JXG77:JXH77"/>
    <mergeCell ref="JWO77:JWP77"/>
    <mergeCell ref="JWQ77:JWR77"/>
    <mergeCell ref="JWS77:JWT77"/>
    <mergeCell ref="JWU77:JWV77"/>
    <mergeCell ref="JWW77:JWX77"/>
    <mergeCell ref="JWE77:JWF77"/>
    <mergeCell ref="JWG77:JWH77"/>
    <mergeCell ref="JWI77:JWJ77"/>
    <mergeCell ref="JWK77:JWL77"/>
    <mergeCell ref="JWM77:JWN77"/>
    <mergeCell ref="JVU77:JVV77"/>
    <mergeCell ref="JVW77:JVX77"/>
    <mergeCell ref="JVY77:JVZ77"/>
    <mergeCell ref="JWA77:JWB77"/>
    <mergeCell ref="JWC77:JWD77"/>
    <mergeCell ref="JVK77:JVL77"/>
    <mergeCell ref="JVM77:JVN77"/>
    <mergeCell ref="JVO77:JVP77"/>
    <mergeCell ref="JVQ77:JVR77"/>
    <mergeCell ref="JVS77:JVT77"/>
    <mergeCell ref="JVA77:JVB77"/>
    <mergeCell ref="JVC77:JVD77"/>
    <mergeCell ref="JVE77:JVF77"/>
    <mergeCell ref="JVG77:JVH77"/>
    <mergeCell ref="JVI77:JVJ77"/>
    <mergeCell ref="JUQ77:JUR77"/>
    <mergeCell ref="JUS77:JUT77"/>
    <mergeCell ref="JUU77:JUV77"/>
    <mergeCell ref="JUW77:JUX77"/>
    <mergeCell ref="JUY77:JUZ77"/>
    <mergeCell ref="JUG77:JUH77"/>
    <mergeCell ref="JUI77:JUJ77"/>
    <mergeCell ref="JUK77:JUL77"/>
    <mergeCell ref="JUM77:JUN77"/>
    <mergeCell ref="JUO77:JUP77"/>
    <mergeCell ref="JTW77:JTX77"/>
    <mergeCell ref="JTY77:JTZ77"/>
    <mergeCell ref="JUA77:JUB77"/>
    <mergeCell ref="JUC77:JUD77"/>
    <mergeCell ref="JUE77:JUF77"/>
    <mergeCell ref="JTM77:JTN77"/>
    <mergeCell ref="JTO77:JTP77"/>
    <mergeCell ref="JTQ77:JTR77"/>
    <mergeCell ref="JTS77:JTT77"/>
    <mergeCell ref="JTU77:JTV77"/>
    <mergeCell ref="JTC77:JTD77"/>
    <mergeCell ref="JTE77:JTF77"/>
    <mergeCell ref="JTG77:JTH77"/>
    <mergeCell ref="JTI77:JTJ77"/>
    <mergeCell ref="JTK77:JTL77"/>
    <mergeCell ref="JSS77:JST77"/>
    <mergeCell ref="JSU77:JSV77"/>
    <mergeCell ref="JSW77:JSX77"/>
    <mergeCell ref="JSY77:JSZ77"/>
    <mergeCell ref="JTA77:JTB77"/>
    <mergeCell ref="JSI77:JSJ77"/>
    <mergeCell ref="JSK77:JSL77"/>
    <mergeCell ref="JSM77:JSN77"/>
    <mergeCell ref="JSO77:JSP77"/>
    <mergeCell ref="JSQ77:JSR77"/>
    <mergeCell ref="JRY77:JRZ77"/>
    <mergeCell ref="JSA77:JSB77"/>
    <mergeCell ref="JSC77:JSD77"/>
    <mergeCell ref="JSE77:JSF77"/>
    <mergeCell ref="JSG77:JSH77"/>
    <mergeCell ref="JRO77:JRP77"/>
    <mergeCell ref="JRQ77:JRR77"/>
    <mergeCell ref="JRS77:JRT77"/>
    <mergeCell ref="JRU77:JRV77"/>
    <mergeCell ref="JRW77:JRX77"/>
    <mergeCell ref="JRE77:JRF77"/>
    <mergeCell ref="JRG77:JRH77"/>
    <mergeCell ref="JRI77:JRJ77"/>
    <mergeCell ref="JRK77:JRL77"/>
    <mergeCell ref="JRM77:JRN77"/>
    <mergeCell ref="JQU77:JQV77"/>
    <mergeCell ref="JQW77:JQX77"/>
    <mergeCell ref="JQY77:JQZ77"/>
    <mergeCell ref="JRA77:JRB77"/>
    <mergeCell ref="JRC77:JRD77"/>
    <mergeCell ref="JQK77:JQL77"/>
    <mergeCell ref="JQM77:JQN77"/>
    <mergeCell ref="JQO77:JQP77"/>
    <mergeCell ref="JQQ77:JQR77"/>
    <mergeCell ref="JQS77:JQT77"/>
    <mergeCell ref="JQA77:JQB77"/>
    <mergeCell ref="JQC77:JQD77"/>
    <mergeCell ref="JQE77:JQF77"/>
    <mergeCell ref="JQG77:JQH77"/>
    <mergeCell ref="JQI77:JQJ77"/>
    <mergeCell ref="JPQ77:JPR77"/>
    <mergeCell ref="JPS77:JPT77"/>
    <mergeCell ref="JPU77:JPV77"/>
    <mergeCell ref="JPW77:JPX77"/>
    <mergeCell ref="JPY77:JPZ77"/>
    <mergeCell ref="JPG77:JPH77"/>
    <mergeCell ref="JPI77:JPJ77"/>
    <mergeCell ref="JPK77:JPL77"/>
    <mergeCell ref="JPM77:JPN77"/>
    <mergeCell ref="JPO77:JPP77"/>
    <mergeCell ref="JOW77:JOX77"/>
    <mergeCell ref="JOY77:JOZ77"/>
    <mergeCell ref="JPA77:JPB77"/>
    <mergeCell ref="JPC77:JPD77"/>
    <mergeCell ref="JPE77:JPF77"/>
    <mergeCell ref="JOM77:JON77"/>
    <mergeCell ref="JOO77:JOP77"/>
    <mergeCell ref="JOQ77:JOR77"/>
    <mergeCell ref="JOS77:JOT77"/>
    <mergeCell ref="JOU77:JOV77"/>
    <mergeCell ref="JOC77:JOD77"/>
    <mergeCell ref="JOE77:JOF77"/>
    <mergeCell ref="JOG77:JOH77"/>
    <mergeCell ref="JOI77:JOJ77"/>
    <mergeCell ref="JOK77:JOL77"/>
    <mergeCell ref="JNS77:JNT77"/>
    <mergeCell ref="JNU77:JNV77"/>
    <mergeCell ref="JNW77:JNX77"/>
    <mergeCell ref="JNY77:JNZ77"/>
    <mergeCell ref="JOA77:JOB77"/>
    <mergeCell ref="JNI77:JNJ77"/>
    <mergeCell ref="JNK77:JNL77"/>
    <mergeCell ref="JNM77:JNN77"/>
    <mergeCell ref="JNO77:JNP77"/>
    <mergeCell ref="JNQ77:JNR77"/>
    <mergeCell ref="JMY77:JMZ77"/>
    <mergeCell ref="JNA77:JNB77"/>
    <mergeCell ref="JNC77:JND77"/>
    <mergeCell ref="JNE77:JNF77"/>
    <mergeCell ref="JNG77:JNH77"/>
    <mergeCell ref="JMO77:JMP77"/>
    <mergeCell ref="JMQ77:JMR77"/>
    <mergeCell ref="JMS77:JMT77"/>
    <mergeCell ref="JMU77:JMV77"/>
    <mergeCell ref="JMW77:JMX77"/>
    <mergeCell ref="JME77:JMF77"/>
    <mergeCell ref="JMG77:JMH77"/>
    <mergeCell ref="JMI77:JMJ77"/>
    <mergeCell ref="JMK77:JML77"/>
    <mergeCell ref="JMM77:JMN77"/>
    <mergeCell ref="JLU77:JLV77"/>
    <mergeCell ref="JLW77:JLX77"/>
    <mergeCell ref="JLY77:JLZ77"/>
    <mergeCell ref="JMA77:JMB77"/>
    <mergeCell ref="JMC77:JMD77"/>
    <mergeCell ref="JLK77:JLL77"/>
    <mergeCell ref="JLM77:JLN77"/>
    <mergeCell ref="JLO77:JLP77"/>
    <mergeCell ref="JLQ77:JLR77"/>
    <mergeCell ref="JLS77:JLT77"/>
    <mergeCell ref="JLA77:JLB77"/>
    <mergeCell ref="JLC77:JLD77"/>
    <mergeCell ref="JLE77:JLF77"/>
    <mergeCell ref="JLG77:JLH77"/>
    <mergeCell ref="JLI77:JLJ77"/>
    <mergeCell ref="JKQ77:JKR77"/>
    <mergeCell ref="JKS77:JKT77"/>
    <mergeCell ref="JKU77:JKV77"/>
    <mergeCell ref="JKW77:JKX77"/>
    <mergeCell ref="JKY77:JKZ77"/>
    <mergeCell ref="JKG77:JKH77"/>
    <mergeCell ref="JKI77:JKJ77"/>
    <mergeCell ref="JKK77:JKL77"/>
    <mergeCell ref="JKM77:JKN77"/>
    <mergeCell ref="JKO77:JKP77"/>
    <mergeCell ref="JJW77:JJX77"/>
    <mergeCell ref="JJY77:JJZ77"/>
    <mergeCell ref="JKA77:JKB77"/>
    <mergeCell ref="JKC77:JKD77"/>
    <mergeCell ref="JKE77:JKF77"/>
    <mergeCell ref="JJM77:JJN77"/>
    <mergeCell ref="JJO77:JJP77"/>
    <mergeCell ref="JJQ77:JJR77"/>
    <mergeCell ref="JJS77:JJT77"/>
    <mergeCell ref="JJU77:JJV77"/>
    <mergeCell ref="JJC77:JJD77"/>
    <mergeCell ref="JJE77:JJF77"/>
    <mergeCell ref="JJG77:JJH77"/>
    <mergeCell ref="JJI77:JJJ77"/>
    <mergeCell ref="JJK77:JJL77"/>
    <mergeCell ref="JIS77:JIT77"/>
    <mergeCell ref="JIU77:JIV77"/>
    <mergeCell ref="JIW77:JIX77"/>
    <mergeCell ref="JIY77:JIZ77"/>
    <mergeCell ref="JJA77:JJB77"/>
    <mergeCell ref="JII77:JIJ77"/>
    <mergeCell ref="JIK77:JIL77"/>
    <mergeCell ref="JIM77:JIN77"/>
    <mergeCell ref="JIO77:JIP77"/>
    <mergeCell ref="JIQ77:JIR77"/>
    <mergeCell ref="JHY77:JHZ77"/>
    <mergeCell ref="JIA77:JIB77"/>
    <mergeCell ref="JIC77:JID77"/>
    <mergeCell ref="JIE77:JIF77"/>
    <mergeCell ref="JIG77:JIH77"/>
    <mergeCell ref="JHO77:JHP77"/>
    <mergeCell ref="JHQ77:JHR77"/>
    <mergeCell ref="JHS77:JHT77"/>
    <mergeCell ref="JHU77:JHV77"/>
    <mergeCell ref="JHW77:JHX77"/>
    <mergeCell ref="JHE77:JHF77"/>
    <mergeCell ref="JHG77:JHH77"/>
    <mergeCell ref="JHI77:JHJ77"/>
    <mergeCell ref="JHK77:JHL77"/>
    <mergeCell ref="JHM77:JHN77"/>
    <mergeCell ref="JGU77:JGV77"/>
    <mergeCell ref="JGW77:JGX77"/>
    <mergeCell ref="JGY77:JGZ77"/>
    <mergeCell ref="JHA77:JHB77"/>
    <mergeCell ref="JHC77:JHD77"/>
    <mergeCell ref="JGK77:JGL77"/>
    <mergeCell ref="JGM77:JGN77"/>
    <mergeCell ref="JGO77:JGP77"/>
    <mergeCell ref="JGQ77:JGR77"/>
    <mergeCell ref="JGS77:JGT77"/>
    <mergeCell ref="JGA77:JGB77"/>
    <mergeCell ref="JGC77:JGD77"/>
    <mergeCell ref="JGE77:JGF77"/>
    <mergeCell ref="JGG77:JGH77"/>
    <mergeCell ref="JGI77:JGJ77"/>
    <mergeCell ref="JFQ77:JFR77"/>
    <mergeCell ref="JFS77:JFT77"/>
    <mergeCell ref="JFU77:JFV77"/>
    <mergeCell ref="JFW77:JFX77"/>
    <mergeCell ref="JFY77:JFZ77"/>
    <mergeCell ref="JFG77:JFH77"/>
    <mergeCell ref="JFI77:JFJ77"/>
    <mergeCell ref="JFK77:JFL77"/>
    <mergeCell ref="JFM77:JFN77"/>
    <mergeCell ref="JFO77:JFP77"/>
    <mergeCell ref="JEW77:JEX77"/>
    <mergeCell ref="JEY77:JEZ77"/>
    <mergeCell ref="JFA77:JFB77"/>
    <mergeCell ref="JFC77:JFD77"/>
    <mergeCell ref="JFE77:JFF77"/>
    <mergeCell ref="JEM77:JEN77"/>
    <mergeCell ref="JEO77:JEP77"/>
    <mergeCell ref="JEQ77:JER77"/>
    <mergeCell ref="JES77:JET77"/>
    <mergeCell ref="JEU77:JEV77"/>
    <mergeCell ref="JEC77:JED77"/>
    <mergeCell ref="JEE77:JEF77"/>
    <mergeCell ref="JEG77:JEH77"/>
    <mergeCell ref="JEI77:JEJ77"/>
    <mergeCell ref="JEK77:JEL77"/>
    <mergeCell ref="JDS77:JDT77"/>
    <mergeCell ref="JDU77:JDV77"/>
    <mergeCell ref="JDW77:JDX77"/>
    <mergeCell ref="JDY77:JDZ77"/>
    <mergeCell ref="JEA77:JEB77"/>
    <mergeCell ref="JDI77:JDJ77"/>
    <mergeCell ref="JDK77:JDL77"/>
    <mergeCell ref="JDM77:JDN77"/>
    <mergeCell ref="JDO77:JDP77"/>
    <mergeCell ref="JDQ77:JDR77"/>
    <mergeCell ref="JCY77:JCZ77"/>
    <mergeCell ref="JDA77:JDB77"/>
    <mergeCell ref="JDC77:JDD77"/>
    <mergeCell ref="JDE77:JDF77"/>
    <mergeCell ref="JDG77:JDH77"/>
    <mergeCell ref="JCO77:JCP77"/>
    <mergeCell ref="JCQ77:JCR77"/>
    <mergeCell ref="JCS77:JCT77"/>
    <mergeCell ref="JCU77:JCV77"/>
    <mergeCell ref="JCW77:JCX77"/>
    <mergeCell ref="JCE77:JCF77"/>
    <mergeCell ref="JCG77:JCH77"/>
    <mergeCell ref="JCI77:JCJ77"/>
    <mergeCell ref="JCK77:JCL77"/>
    <mergeCell ref="JCM77:JCN77"/>
    <mergeCell ref="JBU77:JBV77"/>
    <mergeCell ref="JBW77:JBX77"/>
    <mergeCell ref="JBY77:JBZ77"/>
    <mergeCell ref="JCA77:JCB77"/>
    <mergeCell ref="JCC77:JCD77"/>
    <mergeCell ref="JBK77:JBL77"/>
    <mergeCell ref="JBM77:JBN77"/>
    <mergeCell ref="JBO77:JBP77"/>
    <mergeCell ref="JBQ77:JBR77"/>
    <mergeCell ref="JBS77:JBT77"/>
    <mergeCell ref="JBA77:JBB77"/>
    <mergeCell ref="JBC77:JBD77"/>
    <mergeCell ref="JBE77:JBF77"/>
    <mergeCell ref="JBG77:JBH77"/>
    <mergeCell ref="JBI77:JBJ77"/>
    <mergeCell ref="JAQ77:JAR77"/>
    <mergeCell ref="JAS77:JAT77"/>
    <mergeCell ref="JAU77:JAV77"/>
    <mergeCell ref="JAW77:JAX77"/>
    <mergeCell ref="JAY77:JAZ77"/>
    <mergeCell ref="JAG77:JAH77"/>
    <mergeCell ref="JAI77:JAJ77"/>
    <mergeCell ref="JAK77:JAL77"/>
    <mergeCell ref="JAM77:JAN77"/>
    <mergeCell ref="JAO77:JAP77"/>
    <mergeCell ref="IZW77:IZX77"/>
    <mergeCell ref="IZY77:IZZ77"/>
    <mergeCell ref="JAA77:JAB77"/>
    <mergeCell ref="JAC77:JAD77"/>
    <mergeCell ref="JAE77:JAF77"/>
    <mergeCell ref="IZM77:IZN77"/>
    <mergeCell ref="IZO77:IZP77"/>
    <mergeCell ref="IZQ77:IZR77"/>
    <mergeCell ref="IZS77:IZT77"/>
    <mergeCell ref="IZU77:IZV77"/>
    <mergeCell ref="IZC77:IZD77"/>
    <mergeCell ref="IZE77:IZF77"/>
    <mergeCell ref="IZG77:IZH77"/>
    <mergeCell ref="IZI77:IZJ77"/>
    <mergeCell ref="IZK77:IZL77"/>
    <mergeCell ref="IYS77:IYT77"/>
    <mergeCell ref="IYU77:IYV77"/>
    <mergeCell ref="IYW77:IYX77"/>
    <mergeCell ref="IYY77:IYZ77"/>
    <mergeCell ref="IZA77:IZB77"/>
    <mergeCell ref="IYI77:IYJ77"/>
    <mergeCell ref="IYK77:IYL77"/>
    <mergeCell ref="IYM77:IYN77"/>
    <mergeCell ref="IYO77:IYP77"/>
    <mergeCell ref="IYQ77:IYR77"/>
    <mergeCell ref="IXY77:IXZ77"/>
    <mergeCell ref="IYA77:IYB77"/>
    <mergeCell ref="IYC77:IYD77"/>
    <mergeCell ref="IYE77:IYF77"/>
    <mergeCell ref="IYG77:IYH77"/>
    <mergeCell ref="IXO77:IXP77"/>
    <mergeCell ref="IXQ77:IXR77"/>
    <mergeCell ref="IXS77:IXT77"/>
    <mergeCell ref="IXU77:IXV77"/>
    <mergeCell ref="IXW77:IXX77"/>
    <mergeCell ref="IXE77:IXF77"/>
    <mergeCell ref="IXG77:IXH77"/>
    <mergeCell ref="IXI77:IXJ77"/>
    <mergeCell ref="IXK77:IXL77"/>
    <mergeCell ref="IXM77:IXN77"/>
    <mergeCell ref="IWU77:IWV77"/>
    <mergeCell ref="IWW77:IWX77"/>
    <mergeCell ref="IWY77:IWZ77"/>
    <mergeCell ref="IXA77:IXB77"/>
    <mergeCell ref="IXC77:IXD77"/>
    <mergeCell ref="IWK77:IWL77"/>
    <mergeCell ref="IWM77:IWN77"/>
    <mergeCell ref="IWO77:IWP77"/>
    <mergeCell ref="IWQ77:IWR77"/>
    <mergeCell ref="IWS77:IWT77"/>
    <mergeCell ref="IWA77:IWB77"/>
    <mergeCell ref="IWC77:IWD77"/>
    <mergeCell ref="IWE77:IWF77"/>
    <mergeCell ref="IWG77:IWH77"/>
    <mergeCell ref="IWI77:IWJ77"/>
    <mergeCell ref="IVQ77:IVR77"/>
    <mergeCell ref="IVS77:IVT77"/>
    <mergeCell ref="IVU77:IVV77"/>
    <mergeCell ref="IVW77:IVX77"/>
    <mergeCell ref="IVY77:IVZ77"/>
    <mergeCell ref="IVG77:IVH77"/>
    <mergeCell ref="IVI77:IVJ77"/>
    <mergeCell ref="IVK77:IVL77"/>
    <mergeCell ref="IVM77:IVN77"/>
    <mergeCell ref="IVO77:IVP77"/>
    <mergeCell ref="IUW77:IUX77"/>
    <mergeCell ref="IUY77:IUZ77"/>
    <mergeCell ref="IVA77:IVB77"/>
    <mergeCell ref="IVC77:IVD77"/>
    <mergeCell ref="IVE77:IVF77"/>
    <mergeCell ref="IUM77:IUN77"/>
    <mergeCell ref="IUO77:IUP77"/>
    <mergeCell ref="IUQ77:IUR77"/>
    <mergeCell ref="IUS77:IUT77"/>
    <mergeCell ref="IUU77:IUV77"/>
    <mergeCell ref="IUC77:IUD77"/>
    <mergeCell ref="IUE77:IUF77"/>
    <mergeCell ref="IUG77:IUH77"/>
    <mergeCell ref="IUI77:IUJ77"/>
    <mergeCell ref="IUK77:IUL77"/>
    <mergeCell ref="ITS77:ITT77"/>
    <mergeCell ref="ITU77:ITV77"/>
    <mergeCell ref="ITW77:ITX77"/>
    <mergeCell ref="ITY77:ITZ77"/>
    <mergeCell ref="IUA77:IUB77"/>
    <mergeCell ref="ITI77:ITJ77"/>
    <mergeCell ref="ITK77:ITL77"/>
    <mergeCell ref="ITM77:ITN77"/>
    <mergeCell ref="ITO77:ITP77"/>
    <mergeCell ref="ITQ77:ITR77"/>
    <mergeCell ref="ISY77:ISZ77"/>
    <mergeCell ref="ITA77:ITB77"/>
    <mergeCell ref="ITC77:ITD77"/>
    <mergeCell ref="ITE77:ITF77"/>
    <mergeCell ref="ITG77:ITH77"/>
    <mergeCell ref="ISO77:ISP77"/>
    <mergeCell ref="ISQ77:ISR77"/>
    <mergeCell ref="ISS77:IST77"/>
    <mergeCell ref="ISU77:ISV77"/>
    <mergeCell ref="ISW77:ISX77"/>
    <mergeCell ref="ISE77:ISF77"/>
    <mergeCell ref="ISG77:ISH77"/>
    <mergeCell ref="ISI77:ISJ77"/>
    <mergeCell ref="ISK77:ISL77"/>
    <mergeCell ref="ISM77:ISN77"/>
    <mergeCell ref="IRU77:IRV77"/>
    <mergeCell ref="IRW77:IRX77"/>
    <mergeCell ref="IRY77:IRZ77"/>
    <mergeCell ref="ISA77:ISB77"/>
    <mergeCell ref="ISC77:ISD77"/>
    <mergeCell ref="IRK77:IRL77"/>
    <mergeCell ref="IRM77:IRN77"/>
    <mergeCell ref="IRO77:IRP77"/>
    <mergeCell ref="IRQ77:IRR77"/>
    <mergeCell ref="IRS77:IRT77"/>
    <mergeCell ref="IRA77:IRB77"/>
    <mergeCell ref="IRC77:IRD77"/>
    <mergeCell ref="IRE77:IRF77"/>
    <mergeCell ref="IRG77:IRH77"/>
    <mergeCell ref="IRI77:IRJ77"/>
    <mergeCell ref="IQQ77:IQR77"/>
    <mergeCell ref="IQS77:IQT77"/>
    <mergeCell ref="IQU77:IQV77"/>
    <mergeCell ref="IQW77:IQX77"/>
    <mergeCell ref="IQY77:IQZ77"/>
    <mergeCell ref="IQG77:IQH77"/>
    <mergeCell ref="IQI77:IQJ77"/>
    <mergeCell ref="IQK77:IQL77"/>
    <mergeCell ref="IQM77:IQN77"/>
    <mergeCell ref="IQO77:IQP77"/>
    <mergeCell ref="IPW77:IPX77"/>
    <mergeCell ref="IPY77:IPZ77"/>
    <mergeCell ref="IQA77:IQB77"/>
    <mergeCell ref="IQC77:IQD77"/>
    <mergeCell ref="IQE77:IQF77"/>
    <mergeCell ref="IPM77:IPN77"/>
    <mergeCell ref="IPO77:IPP77"/>
    <mergeCell ref="IPQ77:IPR77"/>
    <mergeCell ref="IPS77:IPT77"/>
    <mergeCell ref="IPU77:IPV77"/>
    <mergeCell ref="IPC77:IPD77"/>
    <mergeCell ref="IPE77:IPF77"/>
    <mergeCell ref="IPG77:IPH77"/>
    <mergeCell ref="IPI77:IPJ77"/>
    <mergeCell ref="IPK77:IPL77"/>
    <mergeCell ref="IOS77:IOT77"/>
    <mergeCell ref="IOU77:IOV77"/>
    <mergeCell ref="IOW77:IOX77"/>
    <mergeCell ref="IOY77:IOZ77"/>
    <mergeCell ref="IPA77:IPB77"/>
    <mergeCell ref="IOI77:IOJ77"/>
    <mergeCell ref="IOK77:IOL77"/>
    <mergeCell ref="IOM77:ION77"/>
    <mergeCell ref="IOO77:IOP77"/>
    <mergeCell ref="IOQ77:IOR77"/>
    <mergeCell ref="INY77:INZ77"/>
    <mergeCell ref="IOA77:IOB77"/>
    <mergeCell ref="IOC77:IOD77"/>
    <mergeCell ref="IOE77:IOF77"/>
    <mergeCell ref="IOG77:IOH77"/>
    <mergeCell ref="INO77:INP77"/>
    <mergeCell ref="INQ77:INR77"/>
    <mergeCell ref="INS77:INT77"/>
    <mergeCell ref="INU77:INV77"/>
    <mergeCell ref="INW77:INX77"/>
    <mergeCell ref="INE77:INF77"/>
    <mergeCell ref="ING77:INH77"/>
    <mergeCell ref="INI77:INJ77"/>
    <mergeCell ref="INK77:INL77"/>
    <mergeCell ref="INM77:INN77"/>
    <mergeCell ref="IMU77:IMV77"/>
    <mergeCell ref="IMW77:IMX77"/>
    <mergeCell ref="IMY77:IMZ77"/>
    <mergeCell ref="INA77:INB77"/>
    <mergeCell ref="INC77:IND77"/>
    <mergeCell ref="IMK77:IML77"/>
    <mergeCell ref="IMM77:IMN77"/>
    <mergeCell ref="IMO77:IMP77"/>
    <mergeCell ref="IMQ77:IMR77"/>
    <mergeCell ref="IMS77:IMT77"/>
    <mergeCell ref="IMA77:IMB77"/>
    <mergeCell ref="IMC77:IMD77"/>
    <mergeCell ref="IME77:IMF77"/>
    <mergeCell ref="IMG77:IMH77"/>
    <mergeCell ref="IMI77:IMJ77"/>
    <mergeCell ref="ILQ77:ILR77"/>
    <mergeCell ref="ILS77:ILT77"/>
    <mergeCell ref="ILU77:ILV77"/>
    <mergeCell ref="ILW77:ILX77"/>
    <mergeCell ref="ILY77:ILZ77"/>
    <mergeCell ref="ILG77:ILH77"/>
    <mergeCell ref="ILI77:ILJ77"/>
    <mergeCell ref="ILK77:ILL77"/>
    <mergeCell ref="ILM77:ILN77"/>
    <mergeCell ref="ILO77:ILP77"/>
    <mergeCell ref="IKW77:IKX77"/>
    <mergeCell ref="IKY77:IKZ77"/>
    <mergeCell ref="ILA77:ILB77"/>
    <mergeCell ref="ILC77:ILD77"/>
    <mergeCell ref="ILE77:ILF77"/>
    <mergeCell ref="IKM77:IKN77"/>
    <mergeCell ref="IKO77:IKP77"/>
    <mergeCell ref="IKQ77:IKR77"/>
    <mergeCell ref="IKS77:IKT77"/>
    <mergeCell ref="IKU77:IKV77"/>
    <mergeCell ref="IKC77:IKD77"/>
    <mergeCell ref="IKE77:IKF77"/>
    <mergeCell ref="IKG77:IKH77"/>
    <mergeCell ref="IKI77:IKJ77"/>
    <mergeCell ref="IKK77:IKL77"/>
    <mergeCell ref="IJS77:IJT77"/>
    <mergeCell ref="IJU77:IJV77"/>
    <mergeCell ref="IJW77:IJX77"/>
    <mergeCell ref="IJY77:IJZ77"/>
    <mergeCell ref="IKA77:IKB77"/>
    <mergeCell ref="IJI77:IJJ77"/>
    <mergeCell ref="IJK77:IJL77"/>
    <mergeCell ref="IJM77:IJN77"/>
    <mergeCell ref="IJO77:IJP77"/>
    <mergeCell ref="IJQ77:IJR77"/>
    <mergeCell ref="IIY77:IIZ77"/>
    <mergeCell ref="IJA77:IJB77"/>
    <mergeCell ref="IJC77:IJD77"/>
    <mergeCell ref="IJE77:IJF77"/>
    <mergeCell ref="IJG77:IJH77"/>
    <mergeCell ref="IIO77:IIP77"/>
    <mergeCell ref="IIQ77:IIR77"/>
    <mergeCell ref="IIS77:IIT77"/>
    <mergeCell ref="IIU77:IIV77"/>
    <mergeCell ref="IIW77:IIX77"/>
    <mergeCell ref="IIE77:IIF77"/>
    <mergeCell ref="IIG77:IIH77"/>
    <mergeCell ref="III77:IIJ77"/>
    <mergeCell ref="IIK77:IIL77"/>
    <mergeCell ref="IIM77:IIN77"/>
    <mergeCell ref="IHU77:IHV77"/>
    <mergeCell ref="IHW77:IHX77"/>
    <mergeCell ref="IHY77:IHZ77"/>
    <mergeCell ref="IIA77:IIB77"/>
    <mergeCell ref="IIC77:IID77"/>
    <mergeCell ref="IHK77:IHL77"/>
    <mergeCell ref="IHM77:IHN77"/>
    <mergeCell ref="IHO77:IHP77"/>
    <mergeCell ref="IHQ77:IHR77"/>
    <mergeCell ref="IHS77:IHT77"/>
    <mergeCell ref="IHA77:IHB77"/>
    <mergeCell ref="IHC77:IHD77"/>
    <mergeCell ref="IHE77:IHF77"/>
    <mergeCell ref="IHG77:IHH77"/>
    <mergeCell ref="IHI77:IHJ77"/>
    <mergeCell ref="IGQ77:IGR77"/>
    <mergeCell ref="IGS77:IGT77"/>
    <mergeCell ref="IGU77:IGV77"/>
    <mergeCell ref="IGW77:IGX77"/>
    <mergeCell ref="IGY77:IGZ77"/>
    <mergeCell ref="IGG77:IGH77"/>
    <mergeCell ref="IGI77:IGJ77"/>
    <mergeCell ref="IGK77:IGL77"/>
    <mergeCell ref="IGM77:IGN77"/>
    <mergeCell ref="IGO77:IGP77"/>
    <mergeCell ref="IFW77:IFX77"/>
    <mergeCell ref="IFY77:IFZ77"/>
    <mergeCell ref="IGA77:IGB77"/>
    <mergeCell ref="IGC77:IGD77"/>
    <mergeCell ref="IGE77:IGF77"/>
    <mergeCell ref="IFM77:IFN77"/>
    <mergeCell ref="IFO77:IFP77"/>
    <mergeCell ref="IFQ77:IFR77"/>
    <mergeCell ref="IFS77:IFT77"/>
    <mergeCell ref="IFU77:IFV77"/>
    <mergeCell ref="IFC77:IFD77"/>
    <mergeCell ref="IFE77:IFF77"/>
    <mergeCell ref="IFG77:IFH77"/>
    <mergeCell ref="IFI77:IFJ77"/>
    <mergeCell ref="IFK77:IFL77"/>
    <mergeCell ref="IES77:IET77"/>
    <mergeCell ref="IEU77:IEV77"/>
    <mergeCell ref="IEW77:IEX77"/>
    <mergeCell ref="IEY77:IEZ77"/>
    <mergeCell ref="IFA77:IFB77"/>
    <mergeCell ref="IEI77:IEJ77"/>
    <mergeCell ref="IEK77:IEL77"/>
    <mergeCell ref="IEM77:IEN77"/>
    <mergeCell ref="IEO77:IEP77"/>
    <mergeCell ref="IEQ77:IER77"/>
    <mergeCell ref="IDY77:IDZ77"/>
    <mergeCell ref="IEA77:IEB77"/>
    <mergeCell ref="IEC77:IED77"/>
    <mergeCell ref="IEE77:IEF77"/>
    <mergeCell ref="IEG77:IEH77"/>
    <mergeCell ref="IDO77:IDP77"/>
    <mergeCell ref="IDQ77:IDR77"/>
    <mergeCell ref="IDS77:IDT77"/>
    <mergeCell ref="IDU77:IDV77"/>
    <mergeCell ref="IDW77:IDX77"/>
    <mergeCell ref="IDE77:IDF77"/>
    <mergeCell ref="IDG77:IDH77"/>
    <mergeCell ref="IDI77:IDJ77"/>
    <mergeCell ref="IDK77:IDL77"/>
    <mergeCell ref="IDM77:IDN77"/>
    <mergeCell ref="ICU77:ICV77"/>
    <mergeCell ref="ICW77:ICX77"/>
    <mergeCell ref="ICY77:ICZ77"/>
    <mergeCell ref="IDA77:IDB77"/>
    <mergeCell ref="IDC77:IDD77"/>
    <mergeCell ref="ICK77:ICL77"/>
    <mergeCell ref="ICM77:ICN77"/>
    <mergeCell ref="ICO77:ICP77"/>
    <mergeCell ref="ICQ77:ICR77"/>
    <mergeCell ref="ICS77:ICT77"/>
    <mergeCell ref="ICA77:ICB77"/>
    <mergeCell ref="ICC77:ICD77"/>
    <mergeCell ref="ICE77:ICF77"/>
    <mergeCell ref="ICG77:ICH77"/>
    <mergeCell ref="ICI77:ICJ77"/>
    <mergeCell ref="IBQ77:IBR77"/>
    <mergeCell ref="IBS77:IBT77"/>
    <mergeCell ref="IBU77:IBV77"/>
    <mergeCell ref="IBW77:IBX77"/>
    <mergeCell ref="IBY77:IBZ77"/>
    <mergeCell ref="IBG77:IBH77"/>
    <mergeCell ref="IBI77:IBJ77"/>
    <mergeCell ref="IBK77:IBL77"/>
    <mergeCell ref="IBM77:IBN77"/>
    <mergeCell ref="IBO77:IBP77"/>
    <mergeCell ref="IAW77:IAX77"/>
    <mergeCell ref="IAY77:IAZ77"/>
    <mergeCell ref="IBA77:IBB77"/>
    <mergeCell ref="IBC77:IBD77"/>
    <mergeCell ref="IBE77:IBF77"/>
    <mergeCell ref="IAM77:IAN77"/>
    <mergeCell ref="IAO77:IAP77"/>
    <mergeCell ref="IAQ77:IAR77"/>
    <mergeCell ref="IAS77:IAT77"/>
    <mergeCell ref="IAU77:IAV77"/>
    <mergeCell ref="IAC77:IAD77"/>
    <mergeCell ref="IAE77:IAF77"/>
    <mergeCell ref="IAG77:IAH77"/>
    <mergeCell ref="IAI77:IAJ77"/>
    <mergeCell ref="IAK77:IAL77"/>
    <mergeCell ref="HZS77:HZT77"/>
    <mergeCell ref="HZU77:HZV77"/>
    <mergeCell ref="HZW77:HZX77"/>
    <mergeCell ref="HZY77:HZZ77"/>
    <mergeCell ref="IAA77:IAB77"/>
    <mergeCell ref="HZI77:HZJ77"/>
    <mergeCell ref="HZK77:HZL77"/>
    <mergeCell ref="HZM77:HZN77"/>
    <mergeCell ref="HZO77:HZP77"/>
    <mergeCell ref="HZQ77:HZR77"/>
    <mergeCell ref="HYY77:HYZ77"/>
    <mergeCell ref="HZA77:HZB77"/>
    <mergeCell ref="HZC77:HZD77"/>
    <mergeCell ref="HZE77:HZF77"/>
    <mergeCell ref="HZG77:HZH77"/>
    <mergeCell ref="HYO77:HYP77"/>
    <mergeCell ref="HYQ77:HYR77"/>
    <mergeCell ref="HYS77:HYT77"/>
    <mergeCell ref="HYU77:HYV77"/>
    <mergeCell ref="HYW77:HYX77"/>
    <mergeCell ref="HYE77:HYF77"/>
    <mergeCell ref="HYG77:HYH77"/>
    <mergeCell ref="HYI77:HYJ77"/>
    <mergeCell ref="HYK77:HYL77"/>
    <mergeCell ref="HYM77:HYN77"/>
    <mergeCell ref="HXU77:HXV77"/>
    <mergeCell ref="HXW77:HXX77"/>
    <mergeCell ref="HXY77:HXZ77"/>
    <mergeCell ref="HYA77:HYB77"/>
    <mergeCell ref="HYC77:HYD77"/>
    <mergeCell ref="HXK77:HXL77"/>
    <mergeCell ref="HXM77:HXN77"/>
    <mergeCell ref="HXO77:HXP77"/>
    <mergeCell ref="HXQ77:HXR77"/>
    <mergeCell ref="HXS77:HXT77"/>
    <mergeCell ref="HXA77:HXB77"/>
    <mergeCell ref="HXC77:HXD77"/>
    <mergeCell ref="HXE77:HXF77"/>
    <mergeCell ref="HXG77:HXH77"/>
    <mergeCell ref="HXI77:HXJ77"/>
    <mergeCell ref="HWQ77:HWR77"/>
    <mergeCell ref="HWS77:HWT77"/>
    <mergeCell ref="HWU77:HWV77"/>
    <mergeCell ref="HWW77:HWX77"/>
    <mergeCell ref="HWY77:HWZ77"/>
    <mergeCell ref="HWG77:HWH77"/>
    <mergeCell ref="HWI77:HWJ77"/>
    <mergeCell ref="HWK77:HWL77"/>
    <mergeCell ref="HWM77:HWN77"/>
    <mergeCell ref="HWO77:HWP77"/>
    <mergeCell ref="HVW77:HVX77"/>
    <mergeCell ref="HVY77:HVZ77"/>
    <mergeCell ref="HWA77:HWB77"/>
    <mergeCell ref="HWC77:HWD77"/>
    <mergeCell ref="HWE77:HWF77"/>
    <mergeCell ref="HVM77:HVN77"/>
    <mergeCell ref="HVO77:HVP77"/>
    <mergeCell ref="HVQ77:HVR77"/>
    <mergeCell ref="HVS77:HVT77"/>
    <mergeCell ref="HVU77:HVV77"/>
    <mergeCell ref="HVC77:HVD77"/>
    <mergeCell ref="HVE77:HVF77"/>
    <mergeCell ref="HVG77:HVH77"/>
    <mergeCell ref="HVI77:HVJ77"/>
    <mergeCell ref="HVK77:HVL77"/>
    <mergeCell ref="HUS77:HUT77"/>
    <mergeCell ref="HUU77:HUV77"/>
    <mergeCell ref="HUW77:HUX77"/>
    <mergeCell ref="HUY77:HUZ77"/>
    <mergeCell ref="HVA77:HVB77"/>
    <mergeCell ref="HUI77:HUJ77"/>
    <mergeCell ref="HUK77:HUL77"/>
    <mergeCell ref="HUM77:HUN77"/>
    <mergeCell ref="HUO77:HUP77"/>
    <mergeCell ref="HUQ77:HUR77"/>
    <mergeCell ref="HTY77:HTZ77"/>
    <mergeCell ref="HUA77:HUB77"/>
    <mergeCell ref="HUC77:HUD77"/>
    <mergeCell ref="HUE77:HUF77"/>
    <mergeCell ref="HUG77:HUH77"/>
    <mergeCell ref="HTO77:HTP77"/>
    <mergeCell ref="HTQ77:HTR77"/>
    <mergeCell ref="HTS77:HTT77"/>
    <mergeCell ref="HTU77:HTV77"/>
    <mergeCell ref="HTW77:HTX77"/>
    <mergeCell ref="HTE77:HTF77"/>
    <mergeCell ref="HTG77:HTH77"/>
    <mergeCell ref="HTI77:HTJ77"/>
    <mergeCell ref="HTK77:HTL77"/>
    <mergeCell ref="HTM77:HTN77"/>
    <mergeCell ref="HSU77:HSV77"/>
    <mergeCell ref="HSW77:HSX77"/>
    <mergeCell ref="HSY77:HSZ77"/>
    <mergeCell ref="HTA77:HTB77"/>
    <mergeCell ref="HTC77:HTD77"/>
    <mergeCell ref="HSK77:HSL77"/>
    <mergeCell ref="HSM77:HSN77"/>
    <mergeCell ref="HSO77:HSP77"/>
    <mergeCell ref="HSQ77:HSR77"/>
    <mergeCell ref="HSS77:HST77"/>
    <mergeCell ref="HSA77:HSB77"/>
    <mergeCell ref="HSC77:HSD77"/>
    <mergeCell ref="HSE77:HSF77"/>
    <mergeCell ref="HSG77:HSH77"/>
    <mergeCell ref="HSI77:HSJ77"/>
    <mergeCell ref="HRQ77:HRR77"/>
    <mergeCell ref="HRS77:HRT77"/>
    <mergeCell ref="HRU77:HRV77"/>
    <mergeCell ref="HRW77:HRX77"/>
    <mergeCell ref="HRY77:HRZ77"/>
    <mergeCell ref="HRG77:HRH77"/>
    <mergeCell ref="HRI77:HRJ77"/>
    <mergeCell ref="HRK77:HRL77"/>
    <mergeCell ref="HRM77:HRN77"/>
    <mergeCell ref="HRO77:HRP77"/>
    <mergeCell ref="HQW77:HQX77"/>
    <mergeCell ref="HQY77:HQZ77"/>
    <mergeCell ref="HRA77:HRB77"/>
    <mergeCell ref="HRC77:HRD77"/>
    <mergeCell ref="HRE77:HRF77"/>
    <mergeCell ref="HQM77:HQN77"/>
    <mergeCell ref="HQO77:HQP77"/>
    <mergeCell ref="HQQ77:HQR77"/>
    <mergeCell ref="HQS77:HQT77"/>
    <mergeCell ref="HQU77:HQV77"/>
    <mergeCell ref="HQC77:HQD77"/>
    <mergeCell ref="HQE77:HQF77"/>
    <mergeCell ref="HQG77:HQH77"/>
    <mergeCell ref="HQI77:HQJ77"/>
    <mergeCell ref="HQK77:HQL77"/>
    <mergeCell ref="HPS77:HPT77"/>
    <mergeCell ref="HPU77:HPV77"/>
    <mergeCell ref="HPW77:HPX77"/>
    <mergeCell ref="HPY77:HPZ77"/>
    <mergeCell ref="HQA77:HQB77"/>
    <mergeCell ref="HPI77:HPJ77"/>
    <mergeCell ref="HPK77:HPL77"/>
    <mergeCell ref="HPM77:HPN77"/>
    <mergeCell ref="HPO77:HPP77"/>
    <mergeCell ref="HPQ77:HPR77"/>
    <mergeCell ref="HOY77:HOZ77"/>
    <mergeCell ref="HPA77:HPB77"/>
    <mergeCell ref="HPC77:HPD77"/>
    <mergeCell ref="HPE77:HPF77"/>
    <mergeCell ref="HPG77:HPH77"/>
    <mergeCell ref="HOO77:HOP77"/>
    <mergeCell ref="HOQ77:HOR77"/>
    <mergeCell ref="HOS77:HOT77"/>
    <mergeCell ref="HOU77:HOV77"/>
    <mergeCell ref="HOW77:HOX77"/>
    <mergeCell ref="HOE77:HOF77"/>
    <mergeCell ref="HOG77:HOH77"/>
    <mergeCell ref="HOI77:HOJ77"/>
    <mergeCell ref="HOK77:HOL77"/>
    <mergeCell ref="HOM77:HON77"/>
    <mergeCell ref="HNU77:HNV77"/>
    <mergeCell ref="HNW77:HNX77"/>
    <mergeCell ref="HNY77:HNZ77"/>
    <mergeCell ref="HOA77:HOB77"/>
    <mergeCell ref="HOC77:HOD77"/>
    <mergeCell ref="HNK77:HNL77"/>
    <mergeCell ref="HNM77:HNN77"/>
    <mergeCell ref="HNO77:HNP77"/>
    <mergeCell ref="HNQ77:HNR77"/>
    <mergeCell ref="HNS77:HNT77"/>
    <mergeCell ref="HNA77:HNB77"/>
    <mergeCell ref="HNC77:HND77"/>
    <mergeCell ref="HNE77:HNF77"/>
    <mergeCell ref="HNG77:HNH77"/>
    <mergeCell ref="HNI77:HNJ77"/>
    <mergeCell ref="HMQ77:HMR77"/>
    <mergeCell ref="HMS77:HMT77"/>
    <mergeCell ref="HMU77:HMV77"/>
    <mergeCell ref="HMW77:HMX77"/>
    <mergeCell ref="HMY77:HMZ77"/>
    <mergeCell ref="HMG77:HMH77"/>
    <mergeCell ref="HMI77:HMJ77"/>
    <mergeCell ref="HMK77:HML77"/>
    <mergeCell ref="HMM77:HMN77"/>
    <mergeCell ref="HMO77:HMP77"/>
    <mergeCell ref="HLW77:HLX77"/>
    <mergeCell ref="HLY77:HLZ77"/>
    <mergeCell ref="HMA77:HMB77"/>
    <mergeCell ref="HMC77:HMD77"/>
    <mergeCell ref="HME77:HMF77"/>
    <mergeCell ref="HLM77:HLN77"/>
    <mergeCell ref="HLO77:HLP77"/>
    <mergeCell ref="HLQ77:HLR77"/>
    <mergeCell ref="HLS77:HLT77"/>
    <mergeCell ref="HLU77:HLV77"/>
    <mergeCell ref="HLC77:HLD77"/>
    <mergeCell ref="HLE77:HLF77"/>
    <mergeCell ref="HLG77:HLH77"/>
    <mergeCell ref="HLI77:HLJ77"/>
    <mergeCell ref="HLK77:HLL77"/>
    <mergeCell ref="HKS77:HKT77"/>
    <mergeCell ref="HKU77:HKV77"/>
    <mergeCell ref="HKW77:HKX77"/>
    <mergeCell ref="HKY77:HKZ77"/>
    <mergeCell ref="HLA77:HLB77"/>
    <mergeCell ref="HKI77:HKJ77"/>
    <mergeCell ref="HKK77:HKL77"/>
    <mergeCell ref="HKM77:HKN77"/>
    <mergeCell ref="HKO77:HKP77"/>
    <mergeCell ref="HKQ77:HKR77"/>
    <mergeCell ref="HJY77:HJZ77"/>
    <mergeCell ref="HKA77:HKB77"/>
    <mergeCell ref="HKC77:HKD77"/>
    <mergeCell ref="HKE77:HKF77"/>
    <mergeCell ref="HKG77:HKH77"/>
    <mergeCell ref="HJO77:HJP77"/>
    <mergeCell ref="HJQ77:HJR77"/>
    <mergeCell ref="HJS77:HJT77"/>
    <mergeCell ref="HJU77:HJV77"/>
    <mergeCell ref="HJW77:HJX77"/>
    <mergeCell ref="HJE77:HJF77"/>
    <mergeCell ref="HJG77:HJH77"/>
    <mergeCell ref="HJI77:HJJ77"/>
    <mergeCell ref="HJK77:HJL77"/>
    <mergeCell ref="HJM77:HJN77"/>
    <mergeCell ref="HIU77:HIV77"/>
    <mergeCell ref="HIW77:HIX77"/>
    <mergeCell ref="HIY77:HIZ77"/>
    <mergeCell ref="HJA77:HJB77"/>
    <mergeCell ref="HJC77:HJD77"/>
    <mergeCell ref="HIK77:HIL77"/>
    <mergeCell ref="HIM77:HIN77"/>
    <mergeCell ref="HIO77:HIP77"/>
    <mergeCell ref="HIQ77:HIR77"/>
    <mergeCell ref="HIS77:HIT77"/>
    <mergeCell ref="HIA77:HIB77"/>
    <mergeCell ref="HIC77:HID77"/>
    <mergeCell ref="HIE77:HIF77"/>
    <mergeCell ref="HIG77:HIH77"/>
    <mergeCell ref="HII77:HIJ77"/>
    <mergeCell ref="HHQ77:HHR77"/>
    <mergeCell ref="HHS77:HHT77"/>
    <mergeCell ref="HHU77:HHV77"/>
    <mergeCell ref="HHW77:HHX77"/>
    <mergeCell ref="HHY77:HHZ77"/>
    <mergeCell ref="HHG77:HHH77"/>
    <mergeCell ref="HHI77:HHJ77"/>
    <mergeCell ref="HHK77:HHL77"/>
    <mergeCell ref="HHM77:HHN77"/>
    <mergeCell ref="HHO77:HHP77"/>
    <mergeCell ref="HGW77:HGX77"/>
    <mergeCell ref="HGY77:HGZ77"/>
    <mergeCell ref="HHA77:HHB77"/>
    <mergeCell ref="HHC77:HHD77"/>
    <mergeCell ref="HHE77:HHF77"/>
    <mergeCell ref="HGM77:HGN77"/>
    <mergeCell ref="HGO77:HGP77"/>
    <mergeCell ref="HGQ77:HGR77"/>
    <mergeCell ref="HGS77:HGT77"/>
    <mergeCell ref="HGU77:HGV77"/>
    <mergeCell ref="HGC77:HGD77"/>
    <mergeCell ref="HGE77:HGF77"/>
    <mergeCell ref="HGG77:HGH77"/>
    <mergeCell ref="HGI77:HGJ77"/>
    <mergeCell ref="HGK77:HGL77"/>
    <mergeCell ref="HFS77:HFT77"/>
    <mergeCell ref="HFU77:HFV77"/>
    <mergeCell ref="HFW77:HFX77"/>
    <mergeCell ref="HFY77:HFZ77"/>
    <mergeCell ref="HGA77:HGB77"/>
    <mergeCell ref="HFI77:HFJ77"/>
    <mergeCell ref="HFK77:HFL77"/>
    <mergeCell ref="HFM77:HFN77"/>
    <mergeCell ref="HFO77:HFP77"/>
    <mergeCell ref="HFQ77:HFR77"/>
    <mergeCell ref="HEY77:HEZ77"/>
    <mergeCell ref="HFA77:HFB77"/>
    <mergeCell ref="HFC77:HFD77"/>
    <mergeCell ref="HFE77:HFF77"/>
    <mergeCell ref="HFG77:HFH77"/>
    <mergeCell ref="HEO77:HEP77"/>
    <mergeCell ref="HEQ77:HER77"/>
    <mergeCell ref="HES77:HET77"/>
    <mergeCell ref="HEU77:HEV77"/>
    <mergeCell ref="HEW77:HEX77"/>
    <mergeCell ref="HEE77:HEF77"/>
    <mergeCell ref="HEG77:HEH77"/>
    <mergeCell ref="HEI77:HEJ77"/>
    <mergeCell ref="HEK77:HEL77"/>
    <mergeCell ref="HEM77:HEN77"/>
    <mergeCell ref="HDU77:HDV77"/>
    <mergeCell ref="HDW77:HDX77"/>
    <mergeCell ref="HDY77:HDZ77"/>
    <mergeCell ref="HEA77:HEB77"/>
    <mergeCell ref="HEC77:HED77"/>
    <mergeCell ref="HDK77:HDL77"/>
    <mergeCell ref="HDM77:HDN77"/>
    <mergeCell ref="HDO77:HDP77"/>
    <mergeCell ref="HDQ77:HDR77"/>
    <mergeCell ref="HDS77:HDT77"/>
    <mergeCell ref="HDA77:HDB77"/>
    <mergeCell ref="HDC77:HDD77"/>
    <mergeCell ref="HDE77:HDF77"/>
    <mergeCell ref="HDG77:HDH77"/>
    <mergeCell ref="HDI77:HDJ77"/>
    <mergeCell ref="HCQ77:HCR77"/>
    <mergeCell ref="HCS77:HCT77"/>
    <mergeCell ref="HCU77:HCV77"/>
    <mergeCell ref="HCW77:HCX77"/>
    <mergeCell ref="HCY77:HCZ77"/>
    <mergeCell ref="HCG77:HCH77"/>
    <mergeCell ref="HCI77:HCJ77"/>
    <mergeCell ref="HCK77:HCL77"/>
    <mergeCell ref="HCM77:HCN77"/>
    <mergeCell ref="HCO77:HCP77"/>
    <mergeCell ref="HBW77:HBX77"/>
    <mergeCell ref="HBY77:HBZ77"/>
    <mergeCell ref="HCA77:HCB77"/>
    <mergeCell ref="HCC77:HCD77"/>
    <mergeCell ref="HCE77:HCF77"/>
    <mergeCell ref="HBM77:HBN77"/>
    <mergeCell ref="HBO77:HBP77"/>
    <mergeCell ref="HBQ77:HBR77"/>
    <mergeCell ref="HBS77:HBT77"/>
    <mergeCell ref="HBU77:HBV77"/>
    <mergeCell ref="HBC77:HBD77"/>
    <mergeCell ref="HBE77:HBF77"/>
    <mergeCell ref="HBG77:HBH77"/>
    <mergeCell ref="HBI77:HBJ77"/>
    <mergeCell ref="HBK77:HBL77"/>
    <mergeCell ref="HAS77:HAT77"/>
    <mergeCell ref="HAU77:HAV77"/>
    <mergeCell ref="HAW77:HAX77"/>
    <mergeCell ref="HAY77:HAZ77"/>
    <mergeCell ref="HBA77:HBB77"/>
    <mergeCell ref="HAI77:HAJ77"/>
    <mergeCell ref="HAK77:HAL77"/>
    <mergeCell ref="HAM77:HAN77"/>
    <mergeCell ref="HAO77:HAP77"/>
    <mergeCell ref="HAQ77:HAR77"/>
    <mergeCell ref="GZY77:GZZ77"/>
    <mergeCell ref="HAA77:HAB77"/>
    <mergeCell ref="HAC77:HAD77"/>
    <mergeCell ref="HAE77:HAF77"/>
    <mergeCell ref="HAG77:HAH77"/>
    <mergeCell ref="GZO77:GZP77"/>
    <mergeCell ref="GZQ77:GZR77"/>
    <mergeCell ref="GZS77:GZT77"/>
    <mergeCell ref="GZU77:GZV77"/>
    <mergeCell ref="GZW77:GZX77"/>
    <mergeCell ref="GZE77:GZF77"/>
    <mergeCell ref="GZG77:GZH77"/>
    <mergeCell ref="GZI77:GZJ77"/>
    <mergeCell ref="GZK77:GZL77"/>
    <mergeCell ref="GZM77:GZN77"/>
    <mergeCell ref="GYU77:GYV77"/>
    <mergeCell ref="GYW77:GYX77"/>
    <mergeCell ref="GYY77:GYZ77"/>
    <mergeCell ref="GZA77:GZB77"/>
    <mergeCell ref="GZC77:GZD77"/>
    <mergeCell ref="GYK77:GYL77"/>
    <mergeCell ref="GYM77:GYN77"/>
    <mergeCell ref="GYO77:GYP77"/>
    <mergeCell ref="GYQ77:GYR77"/>
    <mergeCell ref="GYS77:GYT77"/>
    <mergeCell ref="GYA77:GYB77"/>
    <mergeCell ref="GYC77:GYD77"/>
    <mergeCell ref="GYE77:GYF77"/>
    <mergeCell ref="GYG77:GYH77"/>
    <mergeCell ref="GYI77:GYJ77"/>
    <mergeCell ref="GXQ77:GXR77"/>
    <mergeCell ref="GXS77:GXT77"/>
    <mergeCell ref="GXU77:GXV77"/>
    <mergeCell ref="GXW77:GXX77"/>
    <mergeCell ref="GXY77:GXZ77"/>
    <mergeCell ref="GXG77:GXH77"/>
    <mergeCell ref="GXI77:GXJ77"/>
    <mergeCell ref="GXK77:GXL77"/>
    <mergeCell ref="GXM77:GXN77"/>
    <mergeCell ref="GXO77:GXP77"/>
    <mergeCell ref="GWW77:GWX77"/>
    <mergeCell ref="GWY77:GWZ77"/>
    <mergeCell ref="GXA77:GXB77"/>
    <mergeCell ref="GXC77:GXD77"/>
    <mergeCell ref="GXE77:GXF77"/>
    <mergeCell ref="GWM77:GWN77"/>
    <mergeCell ref="GWO77:GWP77"/>
    <mergeCell ref="GWQ77:GWR77"/>
    <mergeCell ref="GWS77:GWT77"/>
    <mergeCell ref="GWU77:GWV77"/>
    <mergeCell ref="GWC77:GWD77"/>
    <mergeCell ref="GWE77:GWF77"/>
    <mergeCell ref="GWG77:GWH77"/>
    <mergeCell ref="GWI77:GWJ77"/>
    <mergeCell ref="GWK77:GWL77"/>
    <mergeCell ref="GVS77:GVT77"/>
    <mergeCell ref="GVU77:GVV77"/>
    <mergeCell ref="GVW77:GVX77"/>
    <mergeCell ref="GVY77:GVZ77"/>
    <mergeCell ref="GWA77:GWB77"/>
    <mergeCell ref="GVI77:GVJ77"/>
    <mergeCell ref="GVK77:GVL77"/>
    <mergeCell ref="GVM77:GVN77"/>
    <mergeCell ref="GVO77:GVP77"/>
    <mergeCell ref="GVQ77:GVR77"/>
    <mergeCell ref="GUY77:GUZ77"/>
    <mergeCell ref="GVA77:GVB77"/>
    <mergeCell ref="GVC77:GVD77"/>
    <mergeCell ref="GVE77:GVF77"/>
    <mergeCell ref="GVG77:GVH77"/>
    <mergeCell ref="GUO77:GUP77"/>
    <mergeCell ref="GUQ77:GUR77"/>
    <mergeCell ref="GUS77:GUT77"/>
    <mergeCell ref="GUU77:GUV77"/>
    <mergeCell ref="GUW77:GUX77"/>
    <mergeCell ref="GUE77:GUF77"/>
    <mergeCell ref="GUG77:GUH77"/>
    <mergeCell ref="GUI77:GUJ77"/>
    <mergeCell ref="GUK77:GUL77"/>
    <mergeCell ref="GUM77:GUN77"/>
    <mergeCell ref="GTU77:GTV77"/>
    <mergeCell ref="GTW77:GTX77"/>
    <mergeCell ref="GTY77:GTZ77"/>
    <mergeCell ref="GUA77:GUB77"/>
    <mergeCell ref="GUC77:GUD77"/>
    <mergeCell ref="GTK77:GTL77"/>
    <mergeCell ref="GTM77:GTN77"/>
    <mergeCell ref="GTO77:GTP77"/>
    <mergeCell ref="GTQ77:GTR77"/>
    <mergeCell ref="GTS77:GTT77"/>
    <mergeCell ref="GTA77:GTB77"/>
    <mergeCell ref="GTC77:GTD77"/>
    <mergeCell ref="GTE77:GTF77"/>
    <mergeCell ref="GTG77:GTH77"/>
    <mergeCell ref="GTI77:GTJ77"/>
    <mergeCell ref="GSQ77:GSR77"/>
    <mergeCell ref="GSS77:GST77"/>
    <mergeCell ref="GSU77:GSV77"/>
    <mergeCell ref="GSW77:GSX77"/>
    <mergeCell ref="GSY77:GSZ77"/>
    <mergeCell ref="GSG77:GSH77"/>
    <mergeCell ref="GSI77:GSJ77"/>
    <mergeCell ref="GSK77:GSL77"/>
    <mergeCell ref="GSM77:GSN77"/>
    <mergeCell ref="GSO77:GSP77"/>
    <mergeCell ref="GRW77:GRX77"/>
    <mergeCell ref="GRY77:GRZ77"/>
    <mergeCell ref="GSA77:GSB77"/>
    <mergeCell ref="GSC77:GSD77"/>
    <mergeCell ref="GSE77:GSF77"/>
    <mergeCell ref="GRM77:GRN77"/>
    <mergeCell ref="GRO77:GRP77"/>
    <mergeCell ref="GRQ77:GRR77"/>
    <mergeCell ref="GRS77:GRT77"/>
    <mergeCell ref="GRU77:GRV77"/>
    <mergeCell ref="GRC77:GRD77"/>
    <mergeCell ref="GRE77:GRF77"/>
    <mergeCell ref="GRG77:GRH77"/>
    <mergeCell ref="GRI77:GRJ77"/>
    <mergeCell ref="GRK77:GRL77"/>
    <mergeCell ref="GQS77:GQT77"/>
    <mergeCell ref="GQU77:GQV77"/>
    <mergeCell ref="GQW77:GQX77"/>
    <mergeCell ref="GQY77:GQZ77"/>
    <mergeCell ref="GRA77:GRB77"/>
    <mergeCell ref="GQI77:GQJ77"/>
    <mergeCell ref="GQK77:GQL77"/>
    <mergeCell ref="GQM77:GQN77"/>
    <mergeCell ref="GQO77:GQP77"/>
    <mergeCell ref="GQQ77:GQR77"/>
    <mergeCell ref="GPY77:GPZ77"/>
    <mergeCell ref="GQA77:GQB77"/>
    <mergeCell ref="GQC77:GQD77"/>
    <mergeCell ref="GQE77:GQF77"/>
    <mergeCell ref="GQG77:GQH77"/>
    <mergeCell ref="GPO77:GPP77"/>
    <mergeCell ref="GPQ77:GPR77"/>
    <mergeCell ref="GPS77:GPT77"/>
    <mergeCell ref="GPU77:GPV77"/>
    <mergeCell ref="GPW77:GPX77"/>
    <mergeCell ref="GPE77:GPF77"/>
    <mergeCell ref="GPG77:GPH77"/>
    <mergeCell ref="GPI77:GPJ77"/>
    <mergeCell ref="GPK77:GPL77"/>
    <mergeCell ref="GPM77:GPN77"/>
    <mergeCell ref="GOU77:GOV77"/>
    <mergeCell ref="GOW77:GOX77"/>
    <mergeCell ref="GOY77:GOZ77"/>
    <mergeCell ref="GPA77:GPB77"/>
    <mergeCell ref="GPC77:GPD77"/>
    <mergeCell ref="GOK77:GOL77"/>
    <mergeCell ref="GOM77:GON77"/>
    <mergeCell ref="GOO77:GOP77"/>
    <mergeCell ref="GOQ77:GOR77"/>
    <mergeCell ref="GOS77:GOT77"/>
    <mergeCell ref="GOA77:GOB77"/>
    <mergeCell ref="GOC77:GOD77"/>
    <mergeCell ref="GOE77:GOF77"/>
    <mergeCell ref="GOG77:GOH77"/>
    <mergeCell ref="GOI77:GOJ77"/>
    <mergeCell ref="GNQ77:GNR77"/>
    <mergeCell ref="GNS77:GNT77"/>
    <mergeCell ref="GNU77:GNV77"/>
    <mergeCell ref="GNW77:GNX77"/>
    <mergeCell ref="GNY77:GNZ77"/>
    <mergeCell ref="GNG77:GNH77"/>
    <mergeCell ref="GNI77:GNJ77"/>
    <mergeCell ref="GNK77:GNL77"/>
    <mergeCell ref="GNM77:GNN77"/>
    <mergeCell ref="GNO77:GNP77"/>
    <mergeCell ref="GMW77:GMX77"/>
    <mergeCell ref="GMY77:GMZ77"/>
    <mergeCell ref="GNA77:GNB77"/>
    <mergeCell ref="GNC77:GND77"/>
    <mergeCell ref="GNE77:GNF77"/>
    <mergeCell ref="GMM77:GMN77"/>
    <mergeCell ref="GMO77:GMP77"/>
    <mergeCell ref="GMQ77:GMR77"/>
    <mergeCell ref="GMS77:GMT77"/>
    <mergeCell ref="GMU77:GMV77"/>
    <mergeCell ref="GMC77:GMD77"/>
    <mergeCell ref="GME77:GMF77"/>
    <mergeCell ref="GMG77:GMH77"/>
    <mergeCell ref="GMI77:GMJ77"/>
    <mergeCell ref="GMK77:GML77"/>
    <mergeCell ref="GLS77:GLT77"/>
    <mergeCell ref="GLU77:GLV77"/>
    <mergeCell ref="GLW77:GLX77"/>
    <mergeCell ref="GLY77:GLZ77"/>
    <mergeCell ref="GMA77:GMB77"/>
    <mergeCell ref="GLI77:GLJ77"/>
    <mergeCell ref="GLK77:GLL77"/>
    <mergeCell ref="GLM77:GLN77"/>
    <mergeCell ref="GLO77:GLP77"/>
    <mergeCell ref="GLQ77:GLR77"/>
    <mergeCell ref="GKY77:GKZ77"/>
    <mergeCell ref="GLA77:GLB77"/>
    <mergeCell ref="GLC77:GLD77"/>
    <mergeCell ref="GLE77:GLF77"/>
    <mergeCell ref="GLG77:GLH77"/>
    <mergeCell ref="GKO77:GKP77"/>
    <mergeCell ref="GKQ77:GKR77"/>
    <mergeCell ref="GKS77:GKT77"/>
    <mergeCell ref="GKU77:GKV77"/>
    <mergeCell ref="GKW77:GKX77"/>
    <mergeCell ref="GKE77:GKF77"/>
    <mergeCell ref="GKG77:GKH77"/>
    <mergeCell ref="GKI77:GKJ77"/>
    <mergeCell ref="GKK77:GKL77"/>
    <mergeCell ref="GKM77:GKN77"/>
    <mergeCell ref="GJU77:GJV77"/>
    <mergeCell ref="GJW77:GJX77"/>
    <mergeCell ref="GJY77:GJZ77"/>
    <mergeCell ref="GKA77:GKB77"/>
    <mergeCell ref="GKC77:GKD77"/>
    <mergeCell ref="GJK77:GJL77"/>
    <mergeCell ref="GJM77:GJN77"/>
    <mergeCell ref="GJO77:GJP77"/>
    <mergeCell ref="GJQ77:GJR77"/>
    <mergeCell ref="GJS77:GJT77"/>
    <mergeCell ref="GJA77:GJB77"/>
    <mergeCell ref="GJC77:GJD77"/>
    <mergeCell ref="GJE77:GJF77"/>
    <mergeCell ref="GJG77:GJH77"/>
    <mergeCell ref="GJI77:GJJ77"/>
    <mergeCell ref="GIQ77:GIR77"/>
    <mergeCell ref="GIS77:GIT77"/>
    <mergeCell ref="GIU77:GIV77"/>
    <mergeCell ref="GIW77:GIX77"/>
    <mergeCell ref="GIY77:GIZ77"/>
    <mergeCell ref="GIG77:GIH77"/>
    <mergeCell ref="GII77:GIJ77"/>
    <mergeCell ref="GIK77:GIL77"/>
    <mergeCell ref="GIM77:GIN77"/>
    <mergeCell ref="GIO77:GIP77"/>
    <mergeCell ref="GHW77:GHX77"/>
    <mergeCell ref="GHY77:GHZ77"/>
    <mergeCell ref="GIA77:GIB77"/>
    <mergeCell ref="GIC77:GID77"/>
    <mergeCell ref="GIE77:GIF77"/>
    <mergeCell ref="GHM77:GHN77"/>
    <mergeCell ref="GHO77:GHP77"/>
    <mergeCell ref="GHQ77:GHR77"/>
    <mergeCell ref="GHS77:GHT77"/>
    <mergeCell ref="GHU77:GHV77"/>
    <mergeCell ref="GHC77:GHD77"/>
    <mergeCell ref="GHE77:GHF77"/>
    <mergeCell ref="GHG77:GHH77"/>
    <mergeCell ref="GHI77:GHJ77"/>
    <mergeCell ref="GHK77:GHL77"/>
    <mergeCell ref="GGS77:GGT77"/>
    <mergeCell ref="GGU77:GGV77"/>
    <mergeCell ref="GGW77:GGX77"/>
    <mergeCell ref="GGY77:GGZ77"/>
    <mergeCell ref="GHA77:GHB77"/>
    <mergeCell ref="GGI77:GGJ77"/>
    <mergeCell ref="GGK77:GGL77"/>
    <mergeCell ref="GGM77:GGN77"/>
    <mergeCell ref="GGO77:GGP77"/>
    <mergeCell ref="GGQ77:GGR77"/>
    <mergeCell ref="GFY77:GFZ77"/>
    <mergeCell ref="GGA77:GGB77"/>
    <mergeCell ref="GGC77:GGD77"/>
    <mergeCell ref="GGE77:GGF77"/>
    <mergeCell ref="GGG77:GGH77"/>
    <mergeCell ref="GFO77:GFP77"/>
    <mergeCell ref="GFQ77:GFR77"/>
    <mergeCell ref="GFS77:GFT77"/>
    <mergeCell ref="GFU77:GFV77"/>
    <mergeCell ref="GFW77:GFX77"/>
    <mergeCell ref="GFE77:GFF77"/>
    <mergeCell ref="GFG77:GFH77"/>
    <mergeCell ref="GFI77:GFJ77"/>
    <mergeCell ref="GFK77:GFL77"/>
    <mergeCell ref="GFM77:GFN77"/>
    <mergeCell ref="GEU77:GEV77"/>
    <mergeCell ref="GEW77:GEX77"/>
    <mergeCell ref="GEY77:GEZ77"/>
    <mergeCell ref="GFA77:GFB77"/>
    <mergeCell ref="GFC77:GFD77"/>
    <mergeCell ref="GEK77:GEL77"/>
    <mergeCell ref="GEM77:GEN77"/>
    <mergeCell ref="GEO77:GEP77"/>
    <mergeCell ref="GEQ77:GER77"/>
    <mergeCell ref="GES77:GET77"/>
    <mergeCell ref="GEA77:GEB77"/>
    <mergeCell ref="GEC77:GED77"/>
    <mergeCell ref="GEE77:GEF77"/>
    <mergeCell ref="GEG77:GEH77"/>
    <mergeCell ref="GEI77:GEJ77"/>
    <mergeCell ref="GDQ77:GDR77"/>
    <mergeCell ref="GDS77:GDT77"/>
    <mergeCell ref="GDU77:GDV77"/>
    <mergeCell ref="GDW77:GDX77"/>
    <mergeCell ref="GDY77:GDZ77"/>
    <mergeCell ref="GDG77:GDH77"/>
    <mergeCell ref="GDI77:GDJ77"/>
    <mergeCell ref="GDK77:GDL77"/>
    <mergeCell ref="GDM77:GDN77"/>
    <mergeCell ref="GDO77:GDP77"/>
    <mergeCell ref="GCW77:GCX77"/>
    <mergeCell ref="GCY77:GCZ77"/>
    <mergeCell ref="GDA77:GDB77"/>
    <mergeCell ref="GDC77:GDD77"/>
    <mergeCell ref="GDE77:GDF77"/>
    <mergeCell ref="GCM77:GCN77"/>
    <mergeCell ref="GCO77:GCP77"/>
    <mergeCell ref="GCQ77:GCR77"/>
    <mergeCell ref="GCS77:GCT77"/>
    <mergeCell ref="GCU77:GCV77"/>
    <mergeCell ref="GCC77:GCD77"/>
    <mergeCell ref="GCE77:GCF77"/>
    <mergeCell ref="GCG77:GCH77"/>
    <mergeCell ref="GCI77:GCJ77"/>
    <mergeCell ref="GCK77:GCL77"/>
    <mergeCell ref="GBS77:GBT77"/>
    <mergeCell ref="GBU77:GBV77"/>
    <mergeCell ref="GBW77:GBX77"/>
    <mergeCell ref="GBY77:GBZ77"/>
    <mergeCell ref="GCA77:GCB77"/>
    <mergeCell ref="GBI77:GBJ77"/>
    <mergeCell ref="GBK77:GBL77"/>
    <mergeCell ref="GBM77:GBN77"/>
    <mergeCell ref="GBO77:GBP77"/>
    <mergeCell ref="GBQ77:GBR77"/>
    <mergeCell ref="GAY77:GAZ77"/>
    <mergeCell ref="GBA77:GBB77"/>
    <mergeCell ref="GBC77:GBD77"/>
    <mergeCell ref="GBE77:GBF77"/>
    <mergeCell ref="GBG77:GBH77"/>
    <mergeCell ref="GAO77:GAP77"/>
    <mergeCell ref="GAQ77:GAR77"/>
    <mergeCell ref="GAS77:GAT77"/>
    <mergeCell ref="GAU77:GAV77"/>
    <mergeCell ref="GAW77:GAX77"/>
    <mergeCell ref="GAE77:GAF77"/>
    <mergeCell ref="GAG77:GAH77"/>
    <mergeCell ref="GAI77:GAJ77"/>
    <mergeCell ref="GAK77:GAL77"/>
    <mergeCell ref="GAM77:GAN77"/>
    <mergeCell ref="FZU77:FZV77"/>
    <mergeCell ref="FZW77:FZX77"/>
    <mergeCell ref="FZY77:FZZ77"/>
    <mergeCell ref="GAA77:GAB77"/>
    <mergeCell ref="GAC77:GAD77"/>
    <mergeCell ref="FZK77:FZL77"/>
    <mergeCell ref="FZM77:FZN77"/>
    <mergeCell ref="FZO77:FZP77"/>
    <mergeCell ref="FZQ77:FZR77"/>
    <mergeCell ref="FZS77:FZT77"/>
    <mergeCell ref="FZA77:FZB77"/>
    <mergeCell ref="FZC77:FZD77"/>
    <mergeCell ref="FZE77:FZF77"/>
    <mergeCell ref="FZG77:FZH77"/>
    <mergeCell ref="FZI77:FZJ77"/>
    <mergeCell ref="FYQ77:FYR77"/>
    <mergeCell ref="FYS77:FYT77"/>
    <mergeCell ref="FYU77:FYV77"/>
    <mergeCell ref="FYW77:FYX77"/>
    <mergeCell ref="FYY77:FYZ77"/>
    <mergeCell ref="FYG77:FYH77"/>
    <mergeCell ref="FYI77:FYJ77"/>
    <mergeCell ref="FYK77:FYL77"/>
    <mergeCell ref="FYM77:FYN77"/>
    <mergeCell ref="FYO77:FYP77"/>
    <mergeCell ref="FXW77:FXX77"/>
    <mergeCell ref="FXY77:FXZ77"/>
    <mergeCell ref="FYA77:FYB77"/>
    <mergeCell ref="FYC77:FYD77"/>
    <mergeCell ref="FYE77:FYF77"/>
    <mergeCell ref="FXM77:FXN77"/>
    <mergeCell ref="FXO77:FXP77"/>
    <mergeCell ref="FXQ77:FXR77"/>
    <mergeCell ref="FXS77:FXT77"/>
    <mergeCell ref="FXU77:FXV77"/>
    <mergeCell ref="FXC77:FXD77"/>
    <mergeCell ref="FXE77:FXF77"/>
    <mergeCell ref="FXG77:FXH77"/>
    <mergeCell ref="FXI77:FXJ77"/>
    <mergeCell ref="FXK77:FXL77"/>
    <mergeCell ref="FWS77:FWT77"/>
    <mergeCell ref="FWU77:FWV77"/>
    <mergeCell ref="FWW77:FWX77"/>
    <mergeCell ref="FWY77:FWZ77"/>
    <mergeCell ref="FXA77:FXB77"/>
    <mergeCell ref="FWI77:FWJ77"/>
    <mergeCell ref="FWK77:FWL77"/>
    <mergeCell ref="FWM77:FWN77"/>
    <mergeCell ref="FWO77:FWP77"/>
    <mergeCell ref="FWQ77:FWR77"/>
    <mergeCell ref="FVY77:FVZ77"/>
    <mergeCell ref="FWA77:FWB77"/>
    <mergeCell ref="FWC77:FWD77"/>
    <mergeCell ref="FWE77:FWF77"/>
    <mergeCell ref="FWG77:FWH77"/>
    <mergeCell ref="FVO77:FVP77"/>
    <mergeCell ref="FVQ77:FVR77"/>
    <mergeCell ref="FVS77:FVT77"/>
    <mergeCell ref="FVU77:FVV77"/>
    <mergeCell ref="FVW77:FVX77"/>
    <mergeCell ref="FVE77:FVF77"/>
    <mergeCell ref="FVG77:FVH77"/>
    <mergeCell ref="FVI77:FVJ77"/>
    <mergeCell ref="FVK77:FVL77"/>
    <mergeCell ref="FVM77:FVN77"/>
    <mergeCell ref="FUU77:FUV77"/>
    <mergeCell ref="FUW77:FUX77"/>
    <mergeCell ref="FUY77:FUZ77"/>
    <mergeCell ref="FVA77:FVB77"/>
    <mergeCell ref="FVC77:FVD77"/>
    <mergeCell ref="FUK77:FUL77"/>
    <mergeCell ref="FUM77:FUN77"/>
    <mergeCell ref="FUO77:FUP77"/>
    <mergeCell ref="FUQ77:FUR77"/>
    <mergeCell ref="FUS77:FUT77"/>
    <mergeCell ref="FUA77:FUB77"/>
    <mergeCell ref="FUC77:FUD77"/>
    <mergeCell ref="FUE77:FUF77"/>
    <mergeCell ref="FUG77:FUH77"/>
    <mergeCell ref="FUI77:FUJ77"/>
    <mergeCell ref="FTQ77:FTR77"/>
    <mergeCell ref="FTS77:FTT77"/>
    <mergeCell ref="FTU77:FTV77"/>
    <mergeCell ref="FTW77:FTX77"/>
    <mergeCell ref="FTY77:FTZ77"/>
    <mergeCell ref="FTG77:FTH77"/>
    <mergeCell ref="FTI77:FTJ77"/>
    <mergeCell ref="FTK77:FTL77"/>
    <mergeCell ref="FTM77:FTN77"/>
    <mergeCell ref="FTO77:FTP77"/>
    <mergeCell ref="FSW77:FSX77"/>
    <mergeCell ref="FSY77:FSZ77"/>
    <mergeCell ref="FTA77:FTB77"/>
    <mergeCell ref="FTC77:FTD77"/>
    <mergeCell ref="FTE77:FTF77"/>
    <mergeCell ref="FSM77:FSN77"/>
    <mergeCell ref="FSO77:FSP77"/>
    <mergeCell ref="FSQ77:FSR77"/>
    <mergeCell ref="FSS77:FST77"/>
    <mergeCell ref="FSU77:FSV77"/>
    <mergeCell ref="FSC77:FSD77"/>
    <mergeCell ref="FSE77:FSF77"/>
    <mergeCell ref="FSG77:FSH77"/>
    <mergeCell ref="FSI77:FSJ77"/>
    <mergeCell ref="FSK77:FSL77"/>
    <mergeCell ref="FRS77:FRT77"/>
    <mergeCell ref="FRU77:FRV77"/>
    <mergeCell ref="FRW77:FRX77"/>
    <mergeCell ref="FRY77:FRZ77"/>
    <mergeCell ref="FSA77:FSB77"/>
    <mergeCell ref="FRI77:FRJ77"/>
    <mergeCell ref="FRK77:FRL77"/>
    <mergeCell ref="FRM77:FRN77"/>
    <mergeCell ref="FRO77:FRP77"/>
    <mergeCell ref="FRQ77:FRR77"/>
    <mergeCell ref="FQY77:FQZ77"/>
    <mergeCell ref="FRA77:FRB77"/>
    <mergeCell ref="FRC77:FRD77"/>
    <mergeCell ref="FRE77:FRF77"/>
    <mergeCell ref="FRG77:FRH77"/>
    <mergeCell ref="FQO77:FQP77"/>
    <mergeCell ref="FQQ77:FQR77"/>
    <mergeCell ref="FQS77:FQT77"/>
    <mergeCell ref="FQU77:FQV77"/>
    <mergeCell ref="FQW77:FQX77"/>
    <mergeCell ref="FQE77:FQF77"/>
    <mergeCell ref="FQG77:FQH77"/>
    <mergeCell ref="FQI77:FQJ77"/>
    <mergeCell ref="FQK77:FQL77"/>
    <mergeCell ref="FQM77:FQN77"/>
    <mergeCell ref="FPU77:FPV77"/>
    <mergeCell ref="FPW77:FPX77"/>
    <mergeCell ref="FPY77:FPZ77"/>
    <mergeCell ref="FQA77:FQB77"/>
    <mergeCell ref="FQC77:FQD77"/>
    <mergeCell ref="FPK77:FPL77"/>
    <mergeCell ref="FPM77:FPN77"/>
    <mergeCell ref="FPO77:FPP77"/>
    <mergeCell ref="FPQ77:FPR77"/>
    <mergeCell ref="FPS77:FPT77"/>
    <mergeCell ref="FPA77:FPB77"/>
    <mergeCell ref="FPC77:FPD77"/>
    <mergeCell ref="FPE77:FPF77"/>
    <mergeCell ref="FPG77:FPH77"/>
    <mergeCell ref="FPI77:FPJ77"/>
    <mergeCell ref="FOQ77:FOR77"/>
    <mergeCell ref="FOS77:FOT77"/>
    <mergeCell ref="FOU77:FOV77"/>
    <mergeCell ref="FOW77:FOX77"/>
    <mergeCell ref="FOY77:FOZ77"/>
    <mergeCell ref="FOG77:FOH77"/>
    <mergeCell ref="FOI77:FOJ77"/>
    <mergeCell ref="FOK77:FOL77"/>
    <mergeCell ref="FOM77:FON77"/>
    <mergeCell ref="FOO77:FOP77"/>
    <mergeCell ref="FNW77:FNX77"/>
    <mergeCell ref="FNY77:FNZ77"/>
    <mergeCell ref="FOA77:FOB77"/>
    <mergeCell ref="FOC77:FOD77"/>
    <mergeCell ref="FOE77:FOF77"/>
    <mergeCell ref="FNM77:FNN77"/>
    <mergeCell ref="FNO77:FNP77"/>
    <mergeCell ref="FNQ77:FNR77"/>
    <mergeCell ref="FNS77:FNT77"/>
    <mergeCell ref="FNU77:FNV77"/>
    <mergeCell ref="FNC77:FND77"/>
    <mergeCell ref="FNE77:FNF77"/>
    <mergeCell ref="FNG77:FNH77"/>
    <mergeCell ref="FNI77:FNJ77"/>
    <mergeCell ref="FNK77:FNL77"/>
    <mergeCell ref="FMS77:FMT77"/>
    <mergeCell ref="FMU77:FMV77"/>
    <mergeCell ref="FMW77:FMX77"/>
    <mergeCell ref="FMY77:FMZ77"/>
    <mergeCell ref="FNA77:FNB77"/>
    <mergeCell ref="FMI77:FMJ77"/>
    <mergeCell ref="FMK77:FML77"/>
    <mergeCell ref="FMM77:FMN77"/>
    <mergeCell ref="FMO77:FMP77"/>
    <mergeCell ref="FMQ77:FMR77"/>
    <mergeCell ref="FLY77:FLZ77"/>
    <mergeCell ref="FMA77:FMB77"/>
    <mergeCell ref="FMC77:FMD77"/>
    <mergeCell ref="FME77:FMF77"/>
    <mergeCell ref="FMG77:FMH77"/>
    <mergeCell ref="FLO77:FLP77"/>
    <mergeCell ref="FLQ77:FLR77"/>
    <mergeCell ref="FLS77:FLT77"/>
    <mergeCell ref="FLU77:FLV77"/>
    <mergeCell ref="FLW77:FLX77"/>
    <mergeCell ref="FLE77:FLF77"/>
    <mergeCell ref="FLG77:FLH77"/>
    <mergeCell ref="FLI77:FLJ77"/>
    <mergeCell ref="FLK77:FLL77"/>
    <mergeCell ref="FLM77:FLN77"/>
    <mergeCell ref="FKU77:FKV77"/>
    <mergeCell ref="FKW77:FKX77"/>
    <mergeCell ref="FKY77:FKZ77"/>
    <mergeCell ref="FLA77:FLB77"/>
    <mergeCell ref="FLC77:FLD77"/>
    <mergeCell ref="FKK77:FKL77"/>
    <mergeCell ref="FKM77:FKN77"/>
    <mergeCell ref="FKO77:FKP77"/>
    <mergeCell ref="FKQ77:FKR77"/>
    <mergeCell ref="FKS77:FKT77"/>
    <mergeCell ref="FKA77:FKB77"/>
    <mergeCell ref="FKC77:FKD77"/>
    <mergeCell ref="FKE77:FKF77"/>
    <mergeCell ref="FKG77:FKH77"/>
    <mergeCell ref="FKI77:FKJ77"/>
    <mergeCell ref="FJQ77:FJR77"/>
    <mergeCell ref="FJS77:FJT77"/>
    <mergeCell ref="FJU77:FJV77"/>
    <mergeCell ref="FJW77:FJX77"/>
    <mergeCell ref="FJY77:FJZ77"/>
    <mergeCell ref="FJG77:FJH77"/>
    <mergeCell ref="FJI77:FJJ77"/>
    <mergeCell ref="FJK77:FJL77"/>
    <mergeCell ref="FJM77:FJN77"/>
    <mergeCell ref="FJO77:FJP77"/>
    <mergeCell ref="FIW77:FIX77"/>
    <mergeCell ref="FIY77:FIZ77"/>
    <mergeCell ref="FJA77:FJB77"/>
    <mergeCell ref="FJC77:FJD77"/>
    <mergeCell ref="FJE77:FJF77"/>
    <mergeCell ref="FIM77:FIN77"/>
    <mergeCell ref="FIO77:FIP77"/>
    <mergeCell ref="FIQ77:FIR77"/>
    <mergeCell ref="FIS77:FIT77"/>
    <mergeCell ref="FIU77:FIV77"/>
    <mergeCell ref="FIC77:FID77"/>
    <mergeCell ref="FIE77:FIF77"/>
    <mergeCell ref="FIG77:FIH77"/>
    <mergeCell ref="FII77:FIJ77"/>
    <mergeCell ref="FIK77:FIL77"/>
    <mergeCell ref="FHS77:FHT77"/>
    <mergeCell ref="FHU77:FHV77"/>
    <mergeCell ref="FHW77:FHX77"/>
    <mergeCell ref="FHY77:FHZ77"/>
    <mergeCell ref="FIA77:FIB77"/>
    <mergeCell ref="FHI77:FHJ77"/>
    <mergeCell ref="FHK77:FHL77"/>
    <mergeCell ref="FHM77:FHN77"/>
    <mergeCell ref="FHO77:FHP77"/>
    <mergeCell ref="FHQ77:FHR77"/>
    <mergeCell ref="FGY77:FGZ77"/>
    <mergeCell ref="FHA77:FHB77"/>
    <mergeCell ref="FHC77:FHD77"/>
    <mergeCell ref="FHE77:FHF77"/>
    <mergeCell ref="FHG77:FHH77"/>
    <mergeCell ref="FGO77:FGP77"/>
    <mergeCell ref="FGQ77:FGR77"/>
    <mergeCell ref="FGS77:FGT77"/>
    <mergeCell ref="FGU77:FGV77"/>
    <mergeCell ref="FGW77:FGX77"/>
    <mergeCell ref="FGE77:FGF77"/>
    <mergeCell ref="FGG77:FGH77"/>
    <mergeCell ref="FGI77:FGJ77"/>
    <mergeCell ref="FGK77:FGL77"/>
    <mergeCell ref="FGM77:FGN77"/>
    <mergeCell ref="FFU77:FFV77"/>
    <mergeCell ref="FFW77:FFX77"/>
    <mergeCell ref="FFY77:FFZ77"/>
    <mergeCell ref="FGA77:FGB77"/>
    <mergeCell ref="FGC77:FGD77"/>
    <mergeCell ref="FFK77:FFL77"/>
    <mergeCell ref="FFM77:FFN77"/>
    <mergeCell ref="FFO77:FFP77"/>
    <mergeCell ref="FFQ77:FFR77"/>
    <mergeCell ref="FFS77:FFT77"/>
    <mergeCell ref="FFA77:FFB77"/>
    <mergeCell ref="FFC77:FFD77"/>
    <mergeCell ref="FFE77:FFF77"/>
    <mergeCell ref="FFG77:FFH77"/>
    <mergeCell ref="FFI77:FFJ77"/>
    <mergeCell ref="FEQ77:FER77"/>
    <mergeCell ref="FES77:FET77"/>
    <mergeCell ref="FEU77:FEV77"/>
    <mergeCell ref="FEW77:FEX77"/>
    <mergeCell ref="FEY77:FEZ77"/>
    <mergeCell ref="FEG77:FEH77"/>
    <mergeCell ref="FEI77:FEJ77"/>
    <mergeCell ref="FEK77:FEL77"/>
    <mergeCell ref="FEM77:FEN77"/>
    <mergeCell ref="FEO77:FEP77"/>
    <mergeCell ref="FDW77:FDX77"/>
    <mergeCell ref="FDY77:FDZ77"/>
    <mergeCell ref="FEA77:FEB77"/>
    <mergeCell ref="FEC77:FED77"/>
    <mergeCell ref="FEE77:FEF77"/>
    <mergeCell ref="FDM77:FDN77"/>
    <mergeCell ref="FDO77:FDP77"/>
    <mergeCell ref="FDQ77:FDR77"/>
    <mergeCell ref="FDS77:FDT77"/>
    <mergeCell ref="FDU77:FDV77"/>
    <mergeCell ref="FDC77:FDD77"/>
    <mergeCell ref="FDE77:FDF77"/>
    <mergeCell ref="FDG77:FDH77"/>
    <mergeCell ref="FDI77:FDJ77"/>
    <mergeCell ref="FDK77:FDL77"/>
    <mergeCell ref="FCS77:FCT77"/>
    <mergeCell ref="FCU77:FCV77"/>
    <mergeCell ref="FCW77:FCX77"/>
    <mergeCell ref="FCY77:FCZ77"/>
    <mergeCell ref="FDA77:FDB77"/>
    <mergeCell ref="FCI77:FCJ77"/>
    <mergeCell ref="FCK77:FCL77"/>
    <mergeCell ref="FCM77:FCN77"/>
    <mergeCell ref="FCO77:FCP77"/>
    <mergeCell ref="FCQ77:FCR77"/>
    <mergeCell ref="FBY77:FBZ77"/>
    <mergeCell ref="FCA77:FCB77"/>
    <mergeCell ref="FCC77:FCD77"/>
    <mergeCell ref="FCE77:FCF77"/>
    <mergeCell ref="FCG77:FCH77"/>
    <mergeCell ref="FBO77:FBP77"/>
    <mergeCell ref="FBQ77:FBR77"/>
    <mergeCell ref="FBS77:FBT77"/>
    <mergeCell ref="FBU77:FBV77"/>
    <mergeCell ref="FBW77:FBX77"/>
    <mergeCell ref="FBE77:FBF77"/>
    <mergeCell ref="FBG77:FBH77"/>
    <mergeCell ref="FBI77:FBJ77"/>
    <mergeCell ref="FBK77:FBL77"/>
    <mergeCell ref="FBM77:FBN77"/>
    <mergeCell ref="FAU77:FAV77"/>
    <mergeCell ref="FAW77:FAX77"/>
    <mergeCell ref="FAY77:FAZ77"/>
    <mergeCell ref="FBA77:FBB77"/>
    <mergeCell ref="FBC77:FBD77"/>
    <mergeCell ref="FAK77:FAL77"/>
    <mergeCell ref="FAM77:FAN77"/>
    <mergeCell ref="FAO77:FAP77"/>
    <mergeCell ref="FAQ77:FAR77"/>
    <mergeCell ref="FAS77:FAT77"/>
    <mergeCell ref="FAA77:FAB77"/>
    <mergeCell ref="FAC77:FAD77"/>
    <mergeCell ref="FAE77:FAF77"/>
    <mergeCell ref="FAG77:FAH77"/>
    <mergeCell ref="FAI77:FAJ77"/>
    <mergeCell ref="EZQ77:EZR77"/>
    <mergeCell ref="EZS77:EZT77"/>
    <mergeCell ref="EZU77:EZV77"/>
    <mergeCell ref="EZW77:EZX77"/>
    <mergeCell ref="EZY77:EZZ77"/>
    <mergeCell ref="EZG77:EZH77"/>
    <mergeCell ref="EZI77:EZJ77"/>
    <mergeCell ref="EZK77:EZL77"/>
    <mergeCell ref="EZM77:EZN77"/>
    <mergeCell ref="EZO77:EZP77"/>
    <mergeCell ref="EYW77:EYX77"/>
    <mergeCell ref="EYY77:EYZ77"/>
    <mergeCell ref="EZA77:EZB77"/>
    <mergeCell ref="EZC77:EZD77"/>
    <mergeCell ref="EZE77:EZF77"/>
    <mergeCell ref="EYM77:EYN77"/>
    <mergeCell ref="EYO77:EYP77"/>
    <mergeCell ref="EYQ77:EYR77"/>
    <mergeCell ref="EYS77:EYT77"/>
    <mergeCell ref="EYU77:EYV77"/>
    <mergeCell ref="EYC77:EYD77"/>
    <mergeCell ref="EYE77:EYF77"/>
    <mergeCell ref="EYG77:EYH77"/>
    <mergeCell ref="EYI77:EYJ77"/>
    <mergeCell ref="EYK77:EYL77"/>
    <mergeCell ref="EXS77:EXT77"/>
    <mergeCell ref="EXU77:EXV77"/>
    <mergeCell ref="EXW77:EXX77"/>
    <mergeCell ref="EXY77:EXZ77"/>
    <mergeCell ref="EYA77:EYB77"/>
    <mergeCell ref="EXI77:EXJ77"/>
    <mergeCell ref="EXK77:EXL77"/>
    <mergeCell ref="EXM77:EXN77"/>
    <mergeCell ref="EXO77:EXP77"/>
    <mergeCell ref="EXQ77:EXR77"/>
    <mergeCell ref="EWY77:EWZ77"/>
    <mergeCell ref="EXA77:EXB77"/>
    <mergeCell ref="EXC77:EXD77"/>
    <mergeCell ref="EXE77:EXF77"/>
    <mergeCell ref="EXG77:EXH77"/>
    <mergeCell ref="EWO77:EWP77"/>
    <mergeCell ref="EWQ77:EWR77"/>
    <mergeCell ref="EWS77:EWT77"/>
    <mergeCell ref="EWU77:EWV77"/>
    <mergeCell ref="EWW77:EWX77"/>
    <mergeCell ref="EWE77:EWF77"/>
    <mergeCell ref="EWG77:EWH77"/>
    <mergeCell ref="EWI77:EWJ77"/>
    <mergeCell ref="EWK77:EWL77"/>
    <mergeCell ref="EWM77:EWN77"/>
    <mergeCell ref="EVU77:EVV77"/>
    <mergeCell ref="EVW77:EVX77"/>
    <mergeCell ref="EVY77:EVZ77"/>
    <mergeCell ref="EWA77:EWB77"/>
    <mergeCell ref="EWC77:EWD77"/>
    <mergeCell ref="EVK77:EVL77"/>
    <mergeCell ref="EVM77:EVN77"/>
    <mergeCell ref="EVO77:EVP77"/>
    <mergeCell ref="EVQ77:EVR77"/>
    <mergeCell ref="EVS77:EVT77"/>
    <mergeCell ref="EVA77:EVB77"/>
    <mergeCell ref="EVC77:EVD77"/>
    <mergeCell ref="EVE77:EVF77"/>
    <mergeCell ref="EVG77:EVH77"/>
    <mergeCell ref="EVI77:EVJ77"/>
    <mergeCell ref="EUQ77:EUR77"/>
    <mergeCell ref="EUS77:EUT77"/>
    <mergeCell ref="EUU77:EUV77"/>
    <mergeCell ref="EUW77:EUX77"/>
    <mergeCell ref="EUY77:EUZ77"/>
    <mergeCell ref="EUG77:EUH77"/>
    <mergeCell ref="EUI77:EUJ77"/>
    <mergeCell ref="EUK77:EUL77"/>
    <mergeCell ref="EUM77:EUN77"/>
    <mergeCell ref="EUO77:EUP77"/>
    <mergeCell ref="ETW77:ETX77"/>
    <mergeCell ref="ETY77:ETZ77"/>
    <mergeCell ref="EUA77:EUB77"/>
    <mergeCell ref="EUC77:EUD77"/>
    <mergeCell ref="EUE77:EUF77"/>
    <mergeCell ref="ETM77:ETN77"/>
    <mergeCell ref="ETO77:ETP77"/>
    <mergeCell ref="ETQ77:ETR77"/>
    <mergeCell ref="ETS77:ETT77"/>
    <mergeCell ref="ETU77:ETV77"/>
    <mergeCell ref="ETC77:ETD77"/>
    <mergeCell ref="ETE77:ETF77"/>
    <mergeCell ref="ETG77:ETH77"/>
    <mergeCell ref="ETI77:ETJ77"/>
    <mergeCell ref="ETK77:ETL77"/>
    <mergeCell ref="ESS77:EST77"/>
    <mergeCell ref="ESU77:ESV77"/>
    <mergeCell ref="ESW77:ESX77"/>
    <mergeCell ref="ESY77:ESZ77"/>
    <mergeCell ref="ETA77:ETB77"/>
    <mergeCell ref="ESI77:ESJ77"/>
    <mergeCell ref="ESK77:ESL77"/>
    <mergeCell ref="ESM77:ESN77"/>
    <mergeCell ref="ESO77:ESP77"/>
    <mergeCell ref="ESQ77:ESR77"/>
    <mergeCell ref="ERY77:ERZ77"/>
    <mergeCell ref="ESA77:ESB77"/>
    <mergeCell ref="ESC77:ESD77"/>
    <mergeCell ref="ESE77:ESF77"/>
    <mergeCell ref="ESG77:ESH77"/>
    <mergeCell ref="ERO77:ERP77"/>
    <mergeCell ref="ERQ77:ERR77"/>
    <mergeCell ref="ERS77:ERT77"/>
    <mergeCell ref="ERU77:ERV77"/>
    <mergeCell ref="ERW77:ERX77"/>
    <mergeCell ref="ERE77:ERF77"/>
    <mergeCell ref="ERG77:ERH77"/>
    <mergeCell ref="ERI77:ERJ77"/>
    <mergeCell ref="ERK77:ERL77"/>
    <mergeCell ref="ERM77:ERN77"/>
    <mergeCell ref="EQU77:EQV77"/>
    <mergeCell ref="EQW77:EQX77"/>
    <mergeCell ref="EQY77:EQZ77"/>
    <mergeCell ref="ERA77:ERB77"/>
    <mergeCell ref="ERC77:ERD77"/>
    <mergeCell ref="EQK77:EQL77"/>
    <mergeCell ref="EQM77:EQN77"/>
    <mergeCell ref="EQO77:EQP77"/>
    <mergeCell ref="EQQ77:EQR77"/>
    <mergeCell ref="EQS77:EQT77"/>
    <mergeCell ref="EQA77:EQB77"/>
    <mergeCell ref="EQC77:EQD77"/>
    <mergeCell ref="EQE77:EQF77"/>
    <mergeCell ref="EQG77:EQH77"/>
    <mergeCell ref="EQI77:EQJ77"/>
    <mergeCell ref="EPQ77:EPR77"/>
    <mergeCell ref="EPS77:EPT77"/>
    <mergeCell ref="EPU77:EPV77"/>
    <mergeCell ref="EPW77:EPX77"/>
    <mergeCell ref="EPY77:EPZ77"/>
    <mergeCell ref="EPG77:EPH77"/>
    <mergeCell ref="EPI77:EPJ77"/>
    <mergeCell ref="EPK77:EPL77"/>
    <mergeCell ref="EPM77:EPN77"/>
    <mergeCell ref="EPO77:EPP77"/>
    <mergeCell ref="EOW77:EOX77"/>
    <mergeCell ref="EOY77:EOZ77"/>
    <mergeCell ref="EPA77:EPB77"/>
    <mergeCell ref="EPC77:EPD77"/>
    <mergeCell ref="EPE77:EPF77"/>
    <mergeCell ref="EOM77:EON77"/>
    <mergeCell ref="EOO77:EOP77"/>
    <mergeCell ref="EOQ77:EOR77"/>
    <mergeCell ref="EOS77:EOT77"/>
    <mergeCell ref="EOU77:EOV77"/>
    <mergeCell ref="EOC77:EOD77"/>
    <mergeCell ref="EOE77:EOF77"/>
    <mergeCell ref="EOG77:EOH77"/>
    <mergeCell ref="EOI77:EOJ77"/>
    <mergeCell ref="EOK77:EOL77"/>
    <mergeCell ref="ENS77:ENT77"/>
    <mergeCell ref="ENU77:ENV77"/>
    <mergeCell ref="ENW77:ENX77"/>
    <mergeCell ref="ENY77:ENZ77"/>
    <mergeCell ref="EOA77:EOB77"/>
    <mergeCell ref="ENI77:ENJ77"/>
    <mergeCell ref="ENK77:ENL77"/>
    <mergeCell ref="ENM77:ENN77"/>
    <mergeCell ref="ENO77:ENP77"/>
    <mergeCell ref="ENQ77:ENR77"/>
    <mergeCell ref="EMY77:EMZ77"/>
    <mergeCell ref="ENA77:ENB77"/>
    <mergeCell ref="ENC77:END77"/>
    <mergeCell ref="ENE77:ENF77"/>
    <mergeCell ref="ENG77:ENH77"/>
    <mergeCell ref="EMO77:EMP77"/>
    <mergeCell ref="EMQ77:EMR77"/>
    <mergeCell ref="EMS77:EMT77"/>
    <mergeCell ref="EMU77:EMV77"/>
    <mergeCell ref="EMW77:EMX77"/>
    <mergeCell ref="EME77:EMF77"/>
    <mergeCell ref="EMG77:EMH77"/>
    <mergeCell ref="EMI77:EMJ77"/>
    <mergeCell ref="EMK77:EML77"/>
    <mergeCell ref="EMM77:EMN77"/>
    <mergeCell ref="ELU77:ELV77"/>
    <mergeCell ref="ELW77:ELX77"/>
    <mergeCell ref="ELY77:ELZ77"/>
    <mergeCell ref="EMA77:EMB77"/>
    <mergeCell ref="EMC77:EMD77"/>
    <mergeCell ref="ELK77:ELL77"/>
    <mergeCell ref="ELM77:ELN77"/>
    <mergeCell ref="ELO77:ELP77"/>
    <mergeCell ref="ELQ77:ELR77"/>
    <mergeCell ref="ELS77:ELT77"/>
    <mergeCell ref="ELA77:ELB77"/>
    <mergeCell ref="ELC77:ELD77"/>
    <mergeCell ref="ELE77:ELF77"/>
    <mergeCell ref="ELG77:ELH77"/>
    <mergeCell ref="ELI77:ELJ77"/>
    <mergeCell ref="EKQ77:EKR77"/>
    <mergeCell ref="EKS77:EKT77"/>
    <mergeCell ref="EKU77:EKV77"/>
    <mergeCell ref="EKW77:EKX77"/>
    <mergeCell ref="EKY77:EKZ77"/>
    <mergeCell ref="EKG77:EKH77"/>
    <mergeCell ref="EKI77:EKJ77"/>
    <mergeCell ref="EKK77:EKL77"/>
    <mergeCell ref="EKM77:EKN77"/>
    <mergeCell ref="EKO77:EKP77"/>
    <mergeCell ref="EJW77:EJX77"/>
    <mergeCell ref="EJY77:EJZ77"/>
    <mergeCell ref="EKA77:EKB77"/>
    <mergeCell ref="EKC77:EKD77"/>
    <mergeCell ref="EKE77:EKF77"/>
    <mergeCell ref="EJM77:EJN77"/>
    <mergeCell ref="EJO77:EJP77"/>
    <mergeCell ref="EJQ77:EJR77"/>
    <mergeCell ref="EJS77:EJT77"/>
    <mergeCell ref="EJU77:EJV77"/>
    <mergeCell ref="EJC77:EJD77"/>
    <mergeCell ref="EJE77:EJF77"/>
    <mergeCell ref="EJG77:EJH77"/>
    <mergeCell ref="EJI77:EJJ77"/>
    <mergeCell ref="EJK77:EJL77"/>
    <mergeCell ref="EIS77:EIT77"/>
    <mergeCell ref="EIU77:EIV77"/>
    <mergeCell ref="EIW77:EIX77"/>
    <mergeCell ref="EIY77:EIZ77"/>
    <mergeCell ref="EJA77:EJB77"/>
    <mergeCell ref="EII77:EIJ77"/>
    <mergeCell ref="EIK77:EIL77"/>
    <mergeCell ref="EIM77:EIN77"/>
    <mergeCell ref="EIO77:EIP77"/>
    <mergeCell ref="EIQ77:EIR77"/>
    <mergeCell ref="EHY77:EHZ77"/>
    <mergeCell ref="EIA77:EIB77"/>
    <mergeCell ref="EIC77:EID77"/>
    <mergeCell ref="EIE77:EIF77"/>
    <mergeCell ref="EIG77:EIH77"/>
    <mergeCell ref="EHO77:EHP77"/>
    <mergeCell ref="EHQ77:EHR77"/>
    <mergeCell ref="EHS77:EHT77"/>
    <mergeCell ref="EHU77:EHV77"/>
    <mergeCell ref="EHW77:EHX77"/>
    <mergeCell ref="EHE77:EHF77"/>
    <mergeCell ref="EHG77:EHH77"/>
    <mergeCell ref="EHI77:EHJ77"/>
    <mergeCell ref="EHK77:EHL77"/>
    <mergeCell ref="EHM77:EHN77"/>
    <mergeCell ref="EGU77:EGV77"/>
    <mergeCell ref="EGW77:EGX77"/>
    <mergeCell ref="EGY77:EGZ77"/>
    <mergeCell ref="EHA77:EHB77"/>
    <mergeCell ref="EHC77:EHD77"/>
    <mergeCell ref="EGK77:EGL77"/>
    <mergeCell ref="EGM77:EGN77"/>
    <mergeCell ref="EGO77:EGP77"/>
    <mergeCell ref="EGQ77:EGR77"/>
    <mergeCell ref="EGS77:EGT77"/>
    <mergeCell ref="EGA77:EGB77"/>
    <mergeCell ref="EGC77:EGD77"/>
    <mergeCell ref="EGE77:EGF77"/>
    <mergeCell ref="EGG77:EGH77"/>
    <mergeCell ref="EGI77:EGJ77"/>
    <mergeCell ref="EFQ77:EFR77"/>
    <mergeCell ref="EFS77:EFT77"/>
    <mergeCell ref="EFU77:EFV77"/>
    <mergeCell ref="EFW77:EFX77"/>
    <mergeCell ref="EFY77:EFZ77"/>
    <mergeCell ref="EFG77:EFH77"/>
    <mergeCell ref="EFI77:EFJ77"/>
    <mergeCell ref="EFK77:EFL77"/>
    <mergeCell ref="EFM77:EFN77"/>
    <mergeCell ref="EFO77:EFP77"/>
    <mergeCell ref="EEW77:EEX77"/>
    <mergeCell ref="EEY77:EEZ77"/>
    <mergeCell ref="EFA77:EFB77"/>
    <mergeCell ref="EFC77:EFD77"/>
    <mergeCell ref="EFE77:EFF77"/>
    <mergeCell ref="EEM77:EEN77"/>
    <mergeCell ref="EEO77:EEP77"/>
    <mergeCell ref="EEQ77:EER77"/>
    <mergeCell ref="EES77:EET77"/>
    <mergeCell ref="EEU77:EEV77"/>
    <mergeCell ref="EEC77:EED77"/>
    <mergeCell ref="EEE77:EEF77"/>
    <mergeCell ref="EEG77:EEH77"/>
    <mergeCell ref="EEI77:EEJ77"/>
    <mergeCell ref="EEK77:EEL77"/>
    <mergeCell ref="EDS77:EDT77"/>
    <mergeCell ref="EDU77:EDV77"/>
    <mergeCell ref="EDW77:EDX77"/>
    <mergeCell ref="EDY77:EDZ77"/>
    <mergeCell ref="EEA77:EEB77"/>
    <mergeCell ref="EDI77:EDJ77"/>
    <mergeCell ref="EDK77:EDL77"/>
    <mergeCell ref="EDM77:EDN77"/>
    <mergeCell ref="EDO77:EDP77"/>
    <mergeCell ref="EDQ77:EDR77"/>
    <mergeCell ref="ECY77:ECZ77"/>
    <mergeCell ref="EDA77:EDB77"/>
    <mergeCell ref="EDC77:EDD77"/>
    <mergeCell ref="EDE77:EDF77"/>
    <mergeCell ref="EDG77:EDH77"/>
    <mergeCell ref="ECO77:ECP77"/>
    <mergeCell ref="ECQ77:ECR77"/>
    <mergeCell ref="ECS77:ECT77"/>
    <mergeCell ref="ECU77:ECV77"/>
    <mergeCell ref="ECW77:ECX77"/>
    <mergeCell ref="ECE77:ECF77"/>
    <mergeCell ref="ECG77:ECH77"/>
    <mergeCell ref="ECI77:ECJ77"/>
    <mergeCell ref="ECK77:ECL77"/>
    <mergeCell ref="ECM77:ECN77"/>
    <mergeCell ref="EBU77:EBV77"/>
    <mergeCell ref="EBW77:EBX77"/>
    <mergeCell ref="EBY77:EBZ77"/>
    <mergeCell ref="ECA77:ECB77"/>
    <mergeCell ref="ECC77:ECD77"/>
    <mergeCell ref="EBK77:EBL77"/>
    <mergeCell ref="EBM77:EBN77"/>
    <mergeCell ref="EBO77:EBP77"/>
    <mergeCell ref="EBQ77:EBR77"/>
    <mergeCell ref="EBS77:EBT77"/>
    <mergeCell ref="EBA77:EBB77"/>
    <mergeCell ref="EBC77:EBD77"/>
    <mergeCell ref="EBE77:EBF77"/>
    <mergeCell ref="EBG77:EBH77"/>
    <mergeCell ref="EBI77:EBJ77"/>
    <mergeCell ref="EAQ77:EAR77"/>
    <mergeCell ref="EAS77:EAT77"/>
    <mergeCell ref="EAU77:EAV77"/>
    <mergeCell ref="EAW77:EAX77"/>
    <mergeCell ref="EAY77:EAZ77"/>
    <mergeCell ref="EAG77:EAH77"/>
    <mergeCell ref="EAI77:EAJ77"/>
    <mergeCell ref="EAK77:EAL77"/>
    <mergeCell ref="EAM77:EAN77"/>
    <mergeCell ref="EAO77:EAP77"/>
    <mergeCell ref="DZW77:DZX77"/>
    <mergeCell ref="DZY77:DZZ77"/>
    <mergeCell ref="EAA77:EAB77"/>
    <mergeCell ref="EAC77:EAD77"/>
    <mergeCell ref="EAE77:EAF77"/>
    <mergeCell ref="DZM77:DZN77"/>
    <mergeCell ref="DZO77:DZP77"/>
    <mergeCell ref="DZQ77:DZR77"/>
    <mergeCell ref="DZS77:DZT77"/>
    <mergeCell ref="DZU77:DZV77"/>
    <mergeCell ref="DZC77:DZD77"/>
    <mergeCell ref="DZE77:DZF77"/>
    <mergeCell ref="DZG77:DZH77"/>
    <mergeCell ref="DZI77:DZJ77"/>
    <mergeCell ref="DZK77:DZL77"/>
    <mergeCell ref="DYS77:DYT77"/>
    <mergeCell ref="DYU77:DYV77"/>
    <mergeCell ref="DYW77:DYX77"/>
    <mergeCell ref="DYY77:DYZ77"/>
    <mergeCell ref="DZA77:DZB77"/>
    <mergeCell ref="DYI77:DYJ77"/>
    <mergeCell ref="DYK77:DYL77"/>
    <mergeCell ref="DYM77:DYN77"/>
    <mergeCell ref="DYO77:DYP77"/>
    <mergeCell ref="DYQ77:DYR77"/>
    <mergeCell ref="DXY77:DXZ77"/>
    <mergeCell ref="DYA77:DYB77"/>
    <mergeCell ref="DYC77:DYD77"/>
    <mergeCell ref="DYE77:DYF77"/>
    <mergeCell ref="DYG77:DYH77"/>
    <mergeCell ref="DXO77:DXP77"/>
    <mergeCell ref="DXQ77:DXR77"/>
    <mergeCell ref="DXS77:DXT77"/>
    <mergeCell ref="DXU77:DXV77"/>
    <mergeCell ref="DXW77:DXX77"/>
    <mergeCell ref="DXE77:DXF77"/>
    <mergeCell ref="DXG77:DXH77"/>
    <mergeCell ref="DXI77:DXJ77"/>
    <mergeCell ref="DXK77:DXL77"/>
    <mergeCell ref="DXM77:DXN77"/>
    <mergeCell ref="DWU77:DWV77"/>
    <mergeCell ref="DWW77:DWX77"/>
    <mergeCell ref="DWY77:DWZ77"/>
    <mergeCell ref="DXA77:DXB77"/>
    <mergeCell ref="DXC77:DXD77"/>
    <mergeCell ref="DWK77:DWL77"/>
    <mergeCell ref="DWM77:DWN77"/>
    <mergeCell ref="DWO77:DWP77"/>
    <mergeCell ref="DWQ77:DWR77"/>
    <mergeCell ref="DWS77:DWT77"/>
    <mergeCell ref="DWA77:DWB77"/>
    <mergeCell ref="DWC77:DWD77"/>
    <mergeCell ref="DWE77:DWF77"/>
    <mergeCell ref="DWG77:DWH77"/>
    <mergeCell ref="DWI77:DWJ77"/>
    <mergeCell ref="DVQ77:DVR77"/>
    <mergeCell ref="DVS77:DVT77"/>
    <mergeCell ref="DVU77:DVV77"/>
    <mergeCell ref="DVW77:DVX77"/>
    <mergeCell ref="DVY77:DVZ77"/>
    <mergeCell ref="DVG77:DVH77"/>
    <mergeCell ref="DVI77:DVJ77"/>
    <mergeCell ref="DVK77:DVL77"/>
    <mergeCell ref="DVM77:DVN77"/>
    <mergeCell ref="DVO77:DVP77"/>
    <mergeCell ref="DUW77:DUX77"/>
    <mergeCell ref="DUY77:DUZ77"/>
    <mergeCell ref="DVA77:DVB77"/>
    <mergeCell ref="DVC77:DVD77"/>
    <mergeCell ref="DVE77:DVF77"/>
    <mergeCell ref="DUM77:DUN77"/>
    <mergeCell ref="DUO77:DUP77"/>
    <mergeCell ref="DUQ77:DUR77"/>
    <mergeCell ref="DUS77:DUT77"/>
    <mergeCell ref="DUU77:DUV77"/>
    <mergeCell ref="DUC77:DUD77"/>
    <mergeCell ref="DUE77:DUF77"/>
    <mergeCell ref="DUG77:DUH77"/>
    <mergeCell ref="DUI77:DUJ77"/>
    <mergeCell ref="DUK77:DUL77"/>
    <mergeCell ref="DTS77:DTT77"/>
    <mergeCell ref="DTU77:DTV77"/>
    <mergeCell ref="DTW77:DTX77"/>
    <mergeCell ref="DTY77:DTZ77"/>
    <mergeCell ref="DUA77:DUB77"/>
    <mergeCell ref="DTI77:DTJ77"/>
    <mergeCell ref="DTK77:DTL77"/>
    <mergeCell ref="DTM77:DTN77"/>
    <mergeCell ref="DTO77:DTP77"/>
    <mergeCell ref="DTQ77:DTR77"/>
    <mergeCell ref="DSY77:DSZ77"/>
    <mergeCell ref="DTA77:DTB77"/>
    <mergeCell ref="DTC77:DTD77"/>
    <mergeCell ref="DTE77:DTF77"/>
    <mergeCell ref="DTG77:DTH77"/>
    <mergeCell ref="DSO77:DSP77"/>
    <mergeCell ref="DSQ77:DSR77"/>
    <mergeCell ref="DSS77:DST77"/>
    <mergeCell ref="DSU77:DSV77"/>
    <mergeCell ref="DSW77:DSX77"/>
    <mergeCell ref="DSE77:DSF77"/>
    <mergeCell ref="DSG77:DSH77"/>
    <mergeCell ref="DSI77:DSJ77"/>
    <mergeCell ref="DSK77:DSL77"/>
    <mergeCell ref="DSM77:DSN77"/>
    <mergeCell ref="DRU77:DRV77"/>
    <mergeCell ref="DRW77:DRX77"/>
    <mergeCell ref="DRY77:DRZ77"/>
    <mergeCell ref="DSA77:DSB77"/>
    <mergeCell ref="DSC77:DSD77"/>
    <mergeCell ref="DRK77:DRL77"/>
    <mergeCell ref="DRM77:DRN77"/>
    <mergeCell ref="DRO77:DRP77"/>
    <mergeCell ref="DRQ77:DRR77"/>
    <mergeCell ref="DRS77:DRT77"/>
    <mergeCell ref="DRA77:DRB77"/>
    <mergeCell ref="DRC77:DRD77"/>
    <mergeCell ref="DRE77:DRF77"/>
    <mergeCell ref="DRG77:DRH77"/>
    <mergeCell ref="DRI77:DRJ77"/>
    <mergeCell ref="DQQ77:DQR77"/>
    <mergeCell ref="DQS77:DQT77"/>
    <mergeCell ref="DQU77:DQV77"/>
    <mergeCell ref="DQW77:DQX77"/>
    <mergeCell ref="DQY77:DQZ77"/>
    <mergeCell ref="DQG77:DQH77"/>
    <mergeCell ref="DQI77:DQJ77"/>
    <mergeCell ref="DQK77:DQL77"/>
    <mergeCell ref="DQM77:DQN77"/>
    <mergeCell ref="DQO77:DQP77"/>
    <mergeCell ref="DPW77:DPX77"/>
    <mergeCell ref="DPY77:DPZ77"/>
    <mergeCell ref="DQA77:DQB77"/>
    <mergeCell ref="DQC77:DQD77"/>
    <mergeCell ref="DQE77:DQF77"/>
    <mergeCell ref="DPM77:DPN77"/>
    <mergeCell ref="DPO77:DPP77"/>
    <mergeCell ref="DPQ77:DPR77"/>
    <mergeCell ref="DPS77:DPT77"/>
    <mergeCell ref="DPU77:DPV77"/>
    <mergeCell ref="DPC77:DPD77"/>
    <mergeCell ref="DPE77:DPF77"/>
    <mergeCell ref="DPG77:DPH77"/>
    <mergeCell ref="DPI77:DPJ77"/>
    <mergeCell ref="DPK77:DPL77"/>
    <mergeCell ref="DOS77:DOT77"/>
    <mergeCell ref="DOU77:DOV77"/>
    <mergeCell ref="DOW77:DOX77"/>
    <mergeCell ref="DOY77:DOZ77"/>
    <mergeCell ref="DPA77:DPB77"/>
    <mergeCell ref="DOI77:DOJ77"/>
    <mergeCell ref="DOK77:DOL77"/>
    <mergeCell ref="DOM77:DON77"/>
    <mergeCell ref="DOO77:DOP77"/>
    <mergeCell ref="DOQ77:DOR77"/>
    <mergeCell ref="DNY77:DNZ77"/>
    <mergeCell ref="DOA77:DOB77"/>
    <mergeCell ref="DOC77:DOD77"/>
    <mergeCell ref="DOE77:DOF77"/>
    <mergeCell ref="DOG77:DOH77"/>
    <mergeCell ref="DNO77:DNP77"/>
    <mergeCell ref="DNQ77:DNR77"/>
    <mergeCell ref="DNS77:DNT77"/>
    <mergeCell ref="DNU77:DNV77"/>
    <mergeCell ref="DNW77:DNX77"/>
    <mergeCell ref="DNE77:DNF77"/>
    <mergeCell ref="DNG77:DNH77"/>
    <mergeCell ref="DNI77:DNJ77"/>
    <mergeCell ref="DNK77:DNL77"/>
    <mergeCell ref="DNM77:DNN77"/>
    <mergeCell ref="DMU77:DMV77"/>
    <mergeCell ref="DMW77:DMX77"/>
    <mergeCell ref="DMY77:DMZ77"/>
    <mergeCell ref="DNA77:DNB77"/>
    <mergeCell ref="DNC77:DND77"/>
    <mergeCell ref="DMK77:DML77"/>
    <mergeCell ref="DMM77:DMN77"/>
    <mergeCell ref="DMO77:DMP77"/>
    <mergeCell ref="DMQ77:DMR77"/>
    <mergeCell ref="DMS77:DMT77"/>
    <mergeCell ref="DMA77:DMB77"/>
    <mergeCell ref="DMC77:DMD77"/>
    <mergeCell ref="DME77:DMF77"/>
    <mergeCell ref="DMG77:DMH77"/>
    <mergeCell ref="DMI77:DMJ77"/>
    <mergeCell ref="DLQ77:DLR77"/>
    <mergeCell ref="DLS77:DLT77"/>
    <mergeCell ref="DLU77:DLV77"/>
    <mergeCell ref="DLW77:DLX77"/>
    <mergeCell ref="DLY77:DLZ77"/>
    <mergeCell ref="DLG77:DLH77"/>
    <mergeCell ref="DLI77:DLJ77"/>
    <mergeCell ref="DLK77:DLL77"/>
    <mergeCell ref="DLM77:DLN77"/>
    <mergeCell ref="DLO77:DLP77"/>
    <mergeCell ref="DKW77:DKX77"/>
    <mergeCell ref="DKY77:DKZ77"/>
    <mergeCell ref="DLA77:DLB77"/>
    <mergeCell ref="DLC77:DLD77"/>
    <mergeCell ref="DLE77:DLF77"/>
    <mergeCell ref="DKM77:DKN77"/>
    <mergeCell ref="DKO77:DKP77"/>
    <mergeCell ref="DKQ77:DKR77"/>
    <mergeCell ref="DKS77:DKT77"/>
    <mergeCell ref="DKU77:DKV77"/>
    <mergeCell ref="DKC77:DKD77"/>
    <mergeCell ref="DKE77:DKF77"/>
    <mergeCell ref="DKG77:DKH77"/>
    <mergeCell ref="DKI77:DKJ77"/>
    <mergeCell ref="DKK77:DKL77"/>
    <mergeCell ref="DJS77:DJT77"/>
    <mergeCell ref="DJU77:DJV77"/>
    <mergeCell ref="DJW77:DJX77"/>
    <mergeCell ref="DJY77:DJZ77"/>
    <mergeCell ref="DKA77:DKB77"/>
    <mergeCell ref="DJI77:DJJ77"/>
    <mergeCell ref="DJK77:DJL77"/>
    <mergeCell ref="DJM77:DJN77"/>
    <mergeCell ref="DJO77:DJP77"/>
    <mergeCell ref="DJQ77:DJR77"/>
    <mergeCell ref="DIY77:DIZ77"/>
    <mergeCell ref="DJA77:DJB77"/>
    <mergeCell ref="DJC77:DJD77"/>
    <mergeCell ref="DJE77:DJF77"/>
    <mergeCell ref="DJG77:DJH77"/>
    <mergeCell ref="DIO77:DIP77"/>
    <mergeCell ref="DIQ77:DIR77"/>
    <mergeCell ref="DIS77:DIT77"/>
    <mergeCell ref="DIU77:DIV77"/>
    <mergeCell ref="DIW77:DIX77"/>
    <mergeCell ref="DIE77:DIF77"/>
    <mergeCell ref="DIG77:DIH77"/>
    <mergeCell ref="DII77:DIJ77"/>
    <mergeCell ref="DIK77:DIL77"/>
    <mergeCell ref="DIM77:DIN77"/>
    <mergeCell ref="DHU77:DHV77"/>
    <mergeCell ref="DHW77:DHX77"/>
    <mergeCell ref="DHY77:DHZ77"/>
    <mergeCell ref="DIA77:DIB77"/>
    <mergeCell ref="DIC77:DID77"/>
    <mergeCell ref="DHK77:DHL77"/>
    <mergeCell ref="DHM77:DHN77"/>
    <mergeCell ref="DHO77:DHP77"/>
    <mergeCell ref="DHQ77:DHR77"/>
    <mergeCell ref="DHS77:DHT77"/>
    <mergeCell ref="DHA77:DHB77"/>
    <mergeCell ref="DHC77:DHD77"/>
    <mergeCell ref="DHE77:DHF77"/>
    <mergeCell ref="DHG77:DHH77"/>
    <mergeCell ref="DHI77:DHJ77"/>
    <mergeCell ref="DGQ77:DGR77"/>
    <mergeCell ref="DGS77:DGT77"/>
    <mergeCell ref="DGU77:DGV77"/>
    <mergeCell ref="DGW77:DGX77"/>
    <mergeCell ref="DGY77:DGZ77"/>
    <mergeCell ref="DGG77:DGH77"/>
    <mergeCell ref="DGI77:DGJ77"/>
    <mergeCell ref="DGK77:DGL77"/>
    <mergeCell ref="DGM77:DGN77"/>
    <mergeCell ref="DGO77:DGP77"/>
    <mergeCell ref="DFW77:DFX77"/>
    <mergeCell ref="DFY77:DFZ77"/>
    <mergeCell ref="DGA77:DGB77"/>
    <mergeCell ref="DGC77:DGD77"/>
    <mergeCell ref="DGE77:DGF77"/>
    <mergeCell ref="DFM77:DFN77"/>
    <mergeCell ref="DFO77:DFP77"/>
    <mergeCell ref="DFQ77:DFR77"/>
    <mergeCell ref="DFS77:DFT77"/>
    <mergeCell ref="DFU77:DFV77"/>
    <mergeCell ref="DFC77:DFD77"/>
    <mergeCell ref="DFE77:DFF77"/>
    <mergeCell ref="DFG77:DFH77"/>
    <mergeCell ref="DFI77:DFJ77"/>
    <mergeCell ref="DFK77:DFL77"/>
    <mergeCell ref="DES77:DET77"/>
    <mergeCell ref="DEU77:DEV77"/>
    <mergeCell ref="DEW77:DEX77"/>
    <mergeCell ref="DEY77:DEZ77"/>
    <mergeCell ref="DFA77:DFB77"/>
    <mergeCell ref="DEI77:DEJ77"/>
    <mergeCell ref="DEK77:DEL77"/>
    <mergeCell ref="DEM77:DEN77"/>
    <mergeCell ref="DEO77:DEP77"/>
    <mergeCell ref="DEQ77:DER77"/>
    <mergeCell ref="DDY77:DDZ77"/>
    <mergeCell ref="DEA77:DEB77"/>
    <mergeCell ref="DEC77:DED77"/>
    <mergeCell ref="DEE77:DEF77"/>
    <mergeCell ref="DEG77:DEH77"/>
    <mergeCell ref="DDO77:DDP77"/>
    <mergeCell ref="DDQ77:DDR77"/>
    <mergeCell ref="DDS77:DDT77"/>
    <mergeCell ref="DDU77:DDV77"/>
    <mergeCell ref="DDW77:DDX77"/>
    <mergeCell ref="DDE77:DDF77"/>
    <mergeCell ref="DDG77:DDH77"/>
    <mergeCell ref="DDI77:DDJ77"/>
    <mergeCell ref="DDK77:DDL77"/>
    <mergeCell ref="DDM77:DDN77"/>
    <mergeCell ref="DCU77:DCV77"/>
    <mergeCell ref="DCW77:DCX77"/>
    <mergeCell ref="DCY77:DCZ77"/>
    <mergeCell ref="DDA77:DDB77"/>
    <mergeCell ref="DDC77:DDD77"/>
    <mergeCell ref="DCK77:DCL77"/>
    <mergeCell ref="DCM77:DCN77"/>
    <mergeCell ref="DCO77:DCP77"/>
    <mergeCell ref="DCQ77:DCR77"/>
    <mergeCell ref="DCS77:DCT77"/>
    <mergeCell ref="DCA77:DCB77"/>
    <mergeCell ref="DCC77:DCD77"/>
    <mergeCell ref="DCE77:DCF77"/>
    <mergeCell ref="DCG77:DCH77"/>
    <mergeCell ref="DCI77:DCJ77"/>
    <mergeCell ref="DBQ77:DBR77"/>
    <mergeCell ref="DBS77:DBT77"/>
    <mergeCell ref="DBU77:DBV77"/>
    <mergeCell ref="DBW77:DBX77"/>
    <mergeCell ref="DBY77:DBZ77"/>
    <mergeCell ref="DBG77:DBH77"/>
    <mergeCell ref="DBI77:DBJ77"/>
    <mergeCell ref="DBK77:DBL77"/>
    <mergeCell ref="DBM77:DBN77"/>
    <mergeCell ref="DBO77:DBP77"/>
    <mergeCell ref="DAW77:DAX77"/>
    <mergeCell ref="DAY77:DAZ77"/>
    <mergeCell ref="DBA77:DBB77"/>
    <mergeCell ref="DBC77:DBD77"/>
    <mergeCell ref="DBE77:DBF77"/>
    <mergeCell ref="DAM77:DAN77"/>
    <mergeCell ref="DAO77:DAP77"/>
    <mergeCell ref="DAQ77:DAR77"/>
    <mergeCell ref="DAS77:DAT77"/>
    <mergeCell ref="DAU77:DAV77"/>
    <mergeCell ref="DAC77:DAD77"/>
    <mergeCell ref="DAE77:DAF77"/>
    <mergeCell ref="DAG77:DAH77"/>
    <mergeCell ref="DAI77:DAJ77"/>
    <mergeCell ref="DAK77:DAL77"/>
    <mergeCell ref="CZS77:CZT77"/>
    <mergeCell ref="CZU77:CZV77"/>
    <mergeCell ref="CZW77:CZX77"/>
    <mergeCell ref="CZY77:CZZ77"/>
    <mergeCell ref="DAA77:DAB77"/>
    <mergeCell ref="CZI77:CZJ77"/>
    <mergeCell ref="CZK77:CZL77"/>
    <mergeCell ref="CZM77:CZN77"/>
    <mergeCell ref="CZO77:CZP77"/>
    <mergeCell ref="CZQ77:CZR77"/>
    <mergeCell ref="CYY77:CYZ77"/>
    <mergeCell ref="CZA77:CZB77"/>
    <mergeCell ref="CZC77:CZD77"/>
    <mergeCell ref="CZE77:CZF77"/>
    <mergeCell ref="CZG77:CZH77"/>
    <mergeCell ref="CYO77:CYP77"/>
    <mergeCell ref="CYQ77:CYR77"/>
    <mergeCell ref="CYS77:CYT77"/>
    <mergeCell ref="CYU77:CYV77"/>
    <mergeCell ref="CYW77:CYX77"/>
    <mergeCell ref="CYE77:CYF77"/>
    <mergeCell ref="CYG77:CYH77"/>
    <mergeCell ref="CYI77:CYJ77"/>
    <mergeCell ref="CYK77:CYL77"/>
    <mergeCell ref="CYM77:CYN77"/>
    <mergeCell ref="CXU77:CXV77"/>
    <mergeCell ref="CXW77:CXX77"/>
    <mergeCell ref="CXY77:CXZ77"/>
    <mergeCell ref="CYA77:CYB77"/>
    <mergeCell ref="CYC77:CYD77"/>
    <mergeCell ref="CXK77:CXL77"/>
    <mergeCell ref="CXM77:CXN77"/>
    <mergeCell ref="CXO77:CXP77"/>
    <mergeCell ref="CXQ77:CXR77"/>
    <mergeCell ref="CXS77:CXT77"/>
    <mergeCell ref="CXA77:CXB77"/>
    <mergeCell ref="CXC77:CXD77"/>
    <mergeCell ref="CXE77:CXF77"/>
    <mergeCell ref="CXG77:CXH77"/>
    <mergeCell ref="CXI77:CXJ77"/>
    <mergeCell ref="CWQ77:CWR77"/>
    <mergeCell ref="CWS77:CWT77"/>
    <mergeCell ref="CWU77:CWV77"/>
    <mergeCell ref="CWW77:CWX77"/>
    <mergeCell ref="CWY77:CWZ77"/>
    <mergeCell ref="CWG77:CWH77"/>
    <mergeCell ref="CWI77:CWJ77"/>
    <mergeCell ref="CWK77:CWL77"/>
    <mergeCell ref="CWM77:CWN77"/>
    <mergeCell ref="CWO77:CWP77"/>
    <mergeCell ref="CVW77:CVX77"/>
    <mergeCell ref="CVY77:CVZ77"/>
    <mergeCell ref="CWA77:CWB77"/>
    <mergeCell ref="CWC77:CWD77"/>
    <mergeCell ref="CWE77:CWF77"/>
    <mergeCell ref="CVM77:CVN77"/>
    <mergeCell ref="CVO77:CVP77"/>
    <mergeCell ref="CVQ77:CVR77"/>
    <mergeCell ref="CVS77:CVT77"/>
    <mergeCell ref="CVU77:CVV77"/>
    <mergeCell ref="CVC77:CVD77"/>
    <mergeCell ref="CVE77:CVF77"/>
    <mergeCell ref="CVG77:CVH77"/>
    <mergeCell ref="CVI77:CVJ77"/>
    <mergeCell ref="CVK77:CVL77"/>
    <mergeCell ref="CUS77:CUT77"/>
    <mergeCell ref="CUU77:CUV77"/>
    <mergeCell ref="CUW77:CUX77"/>
    <mergeCell ref="CUY77:CUZ77"/>
    <mergeCell ref="CVA77:CVB77"/>
    <mergeCell ref="CUI77:CUJ77"/>
    <mergeCell ref="CUK77:CUL77"/>
    <mergeCell ref="CUM77:CUN77"/>
    <mergeCell ref="CUO77:CUP77"/>
    <mergeCell ref="CUQ77:CUR77"/>
    <mergeCell ref="CTY77:CTZ77"/>
    <mergeCell ref="CUA77:CUB77"/>
    <mergeCell ref="CUC77:CUD77"/>
    <mergeCell ref="CUE77:CUF77"/>
    <mergeCell ref="CUG77:CUH77"/>
    <mergeCell ref="CTO77:CTP77"/>
    <mergeCell ref="CTQ77:CTR77"/>
    <mergeCell ref="CTS77:CTT77"/>
    <mergeCell ref="CTU77:CTV77"/>
    <mergeCell ref="CTW77:CTX77"/>
    <mergeCell ref="CTE77:CTF77"/>
    <mergeCell ref="CTG77:CTH77"/>
    <mergeCell ref="CTI77:CTJ77"/>
    <mergeCell ref="CTK77:CTL77"/>
    <mergeCell ref="CTM77:CTN77"/>
    <mergeCell ref="CSU77:CSV77"/>
    <mergeCell ref="CSW77:CSX77"/>
    <mergeCell ref="CSY77:CSZ77"/>
    <mergeCell ref="CTA77:CTB77"/>
    <mergeCell ref="CTC77:CTD77"/>
    <mergeCell ref="CSK77:CSL77"/>
    <mergeCell ref="CSM77:CSN77"/>
    <mergeCell ref="CSO77:CSP77"/>
    <mergeCell ref="CSQ77:CSR77"/>
    <mergeCell ref="CSS77:CST77"/>
    <mergeCell ref="CSA77:CSB77"/>
    <mergeCell ref="CSC77:CSD77"/>
    <mergeCell ref="CSE77:CSF77"/>
    <mergeCell ref="CSG77:CSH77"/>
    <mergeCell ref="CSI77:CSJ77"/>
    <mergeCell ref="CRQ77:CRR77"/>
    <mergeCell ref="CRS77:CRT77"/>
    <mergeCell ref="CRU77:CRV77"/>
    <mergeCell ref="CRW77:CRX77"/>
    <mergeCell ref="CRY77:CRZ77"/>
    <mergeCell ref="CRG77:CRH77"/>
    <mergeCell ref="CRI77:CRJ77"/>
    <mergeCell ref="CRK77:CRL77"/>
    <mergeCell ref="CRM77:CRN77"/>
    <mergeCell ref="CRO77:CRP77"/>
    <mergeCell ref="CQW77:CQX77"/>
    <mergeCell ref="CQY77:CQZ77"/>
    <mergeCell ref="CRA77:CRB77"/>
    <mergeCell ref="CRC77:CRD77"/>
    <mergeCell ref="CRE77:CRF77"/>
    <mergeCell ref="CQM77:CQN77"/>
    <mergeCell ref="CQO77:CQP77"/>
    <mergeCell ref="CQQ77:CQR77"/>
    <mergeCell ref="CQS77:CQT77"/>
    <mergeCell ref="CQU77:CQV77"/>
    <mergeCell ref="CQC77:CQD77"/>
    <mergeCell ref="CQE77:CQF77"/>
    <mergeCell ref="CQG77:CQH77"/>
    <mergeCell ref="CQI77:CQJ77"/>
    <mergeCell ref="CQK77:CQL77"/>
    <mergeCell ref="CPS77:CPT77"/>
    <mergeCell ref="CPU77:CPV77"/>
    <mergeCell ref="CPW77:CPX77"/>
    <mergeCell ref="CPY77:CPZ77"/>
    <mergeCell ref="CQA77:CQB77"/>
    <mergeCell ref="CPI77:CPJ77"/>
    <mergeCell ref="CPK77:CPL77"/>
    <mergeCell ref="CPM77:CPN77"/>
    <mergeCell ref="CPO77:CPP77"/>
    <mergeCell ref="CPQ77:CPR77"/>
    <mergeCell ref="COY77:COZ77"/>
    <mergeCell ref="CPA77:CPB77"/>
    <mergeCell ref="CPC77:CPD77"/>
    <mergeCell ref="CPE77:CPF77"/>
    <mergeCell ref="CPG77:CPH77"/>
    <mergeCell ref="COO77:COP77"/>
    <mergeCell ref="COQ77:COR77"/>
    <mergeCell ref="COS77:COT77"/>
    <mergeCell ref="COU77:COV77"/>
    <mergeCell ref="COW77:COX77"/>
    <mergeCell ref="COE77:COF77"/>
    <mergeCell ref="COG77:COH77"/>
    <mergeCell ref="COI77:COJ77"/>
    <mergeCell ref="COK77:COL77"/>
    <mergeCell ref="COM77:CON77"/>
    <mergeCell ref="CNU77:CNV77"/>
    <mergeCell ref="CNW77:CNX77"/>
    <mergeCell ref="CNY77:CNZ77"/>
    <mergeCell ref="COA77:COB77"/>
    <mergeCell ref="COC77:COD77"/>
    <mergeCell ref="CNK77:CNL77"/>
    <mergeCell ref="CNM77:CNN77"/>
    <mergeCell ref="CNO77:CNP77"/>
    <mergeCell ref="CNQ77:CNR77"/>
    <mergeCell ref="CNS77:CNT77"/>
    <mergeCell ref="CNA77:CNB77"/>
    <mergeCell ref="CNC77:CND77"/>
    <mergeCell ref="CNE77:CNF77"/>
    <mergeCell ref="CNG77:CNH77"/>
    <mergeCell ref="CNI77:CNJ77"/>
    <mergeCell ref="CMQ77:CMR77"/>
    <mergeCell ref="CMS77:CMT77"/>
    <mergeCell ref="CMU77:CMV77"/>
    <mergeCell ref="CMW77:CMX77"/>
    <mergeCell ref="CMY77:CMZ77"/>
    <mergeCell ref="CMG77:CMH77"/>
    <mergeCell ref="CMI77:CMJ77"/>
    <mergeCell ref="CMK77:CML77"/>
    <mergeCell ref="CMM77:CMN77"/>
    <mergeCell ref="CMO77:CMP77"/>
    <mergeCell ref="CLW77:CLX77"/>
    <mergeCell ref="CLY77:CLZ77"/>
    <mergeCell ref="CMA77:CMB77"/>
    <mergeCell ref="CMC77:CMD77"/>
    <mergeCell ref="CME77:CMF77"/>
    <mergeCell ref="CLM77:CLN77"/>
    <mergeCell ref="CLO77:CLP77"/>
    <mergeCell ref="CLQ77:CLR77"/>
    <mergeCell ref="CLS77:CLT77"/>
    <mergeCell ref="CLU77:CLV77"/>
    <mergeCell ref="CLC77:CLD77"/>
    <mergeCell ref="CLE77:CLF77"/>
    <mergeCell ref="CLG77:CLH77"/>
    <mergeCell ref="CLI77:CLJ77"/>
    <mergeCell ref="CLK77:CLL77"/>
    <mergeCell ref="CKS77:CKT77"/>
    <mergeCell ref="CKU77:CKV77"/>
    <mergeCell ref="CKW77:CKX77"/>
    <mergeCell ref="CKY77:CKZ77"/>
    <mergeCell ref="CLA77:CLB77"/>
    <mergeCell ref="CKI77:CKJ77"/>
    <mergeCell ref="CKK77:CKL77"/>
    <mergeCell ref="CKM77:CKN77"/>
    <mergeCell ref="CKO77:CKP77"/>
    <mergeCell ref="CKQ77:CKR77"/>
    <mergeCell ref="CJY77:CJZ77"/>
    <mergeCell ref="CKA77:CKB77"/>
    <mergeCell ref="CKC77:CKD77"/>
    <mergeCell ref="CKE77:CKF77"/>
    <mergeCell ref="CKG77:CKH77"/>
    <mergeCell ref="CJO77:CJP77"/>
    <mergeCell ref="CJQ77:CJR77"/>
    <mergeCell ref="CJS77:CJT77"/>
    <mergeCell ref="CJU77:CJV77"/>
    <mergeCell ref="CJW77:CJX77"/>
    <mergeCell ref="CJE77:CJF77"/>
    <mergeCell ref="CJG77:CJH77"/>
    <mergeCell ref="CJI77:CJJ77"/>
    <mergeCell ref="CJK77:CJL77"/>
    <mergeCell ref="CJM77:CJN77"/>
    <mergeCell ref="CIU77:CIV77"/>
    <mergeCell ref="CIW77:CIX77"/>
    <mergeCell ref="CIY77:CIZ77"/>
    <mergeCell ref="CJA77:CJB77"/>
    <mergeCell ref="CJC77:CJD77"/>
    <mergeCell ref="CIK77:CIL77"/>
    <mergeCell ref="CIM77:CIN77"/>
    <mergeCell ref="CIO77:CIP77"/>
    <mergeCell ref="CIQ77:CIR77"/>
    <mergeCell ref="CIS77:CIT77"/>
    <mergeCell ref="CIA77:CIB77"/>
    <mergeCell ref="CIC77:CID77"/>
    <mergeCell ref="CIE77:CIF77"/>
    <mergeCell ref="CIG77:CIH77"/>
    <mergeCell ref="CII77:CIJ77"/>
    <mergeCell ref="CHQ77:CHR77"/>
    <mergeCell ref="CHS77:CHT77"/>
    <mergeCell ref="CHU77:CHV77"/>
    <mergeCell ref="CHW77:CHX77"/>
    <mergeCell ref="CHY77:CHZ77"/>
    <mergeCell ref="CHG77:CHH77"/>
    <mergeCell ref="CHI77:CHJ77"/>
    <mergeCell ref="CHK77:CHL77"/>
    <mergeCell ref="CHM77:CHN77"/>
    <mergeCell ref="CHO77:CHP77"/>
    <mergeCell ref="CGW77:CGX77"/>
    <mergeCell ref="CGY77:CGZ77"/>
    <mergeCell ref="CHA77:CHB77"/>
    <mergeCell ref="CHC77:CHD77"/>
    <mergeCell ref="CHE77:CHF77"/>
    <mergeCell ref="CGM77:CGN77"/>
    <mergeCell ref="CGO77:CGP77"/>
    <mergeCell ref="CGQ77:CGR77"/>
    <mergeCell ref="CGS77:CGT77"/>
    <mergeCell ref="CGU77:CGV77"/>
    <mergeCell ref="CGC77:CGD77"/>
    <mergeCell ref="CGE77:CGF77"/>
    <mergeCell ref="CGG77:CGH77"/>
    <mergeCell ref="CGI77:CGJ77"/>
    <mergeCell ref="CGK77:CGL77"/>
    <mergeCell ref="CFS77:CFT77"/>
    <mergeCell ref="CFU77:CFV77"/>
    <mergeCell ref="CFW77:CFX77"/>
    <mergeCell ref="CFY77:CFZ77"/>
    <mergeCell ref="CGA77:CGB77"/>
    <mergeCell ref="CFI77:CFJ77"/>
    <mergeCell ref="CFK77:CFL77"/>
    <mergeCell ref="CFM77:CFN77"/>
    <mergeCell ref="CFO77:CFP77"/>
    <mergeCell ref="CFQ77:CFR77"/>
    <mergeCell ref="CEY77:CEZ77"/>
    <mergeCell ref="CFA77:CFB77"/>
    <mergeCell ref="CFC77:CFD77"/>
    <mergeCell ref="CFE77:CFF77"/>
    <mergeCell ref="CFG77:CFH77"/>
    <mergeCell ref="CEO77:CEP77"/>
    <mergeCell ref="CEQ77:CER77"/>
    <mergeCell ref="CES77:CET77"/>
    <mergeCell ref="CEU77:CEV77"/>
    <mergeCell ref="CEW77:CEX77"/>
    <mergeCell ref="CEE77:CEF77"/>
    <mergeCell ref="CEG77:CEH77"/>
    <mergeCell ref="CEI77:CEJ77"/>
    <mergeCell ref="CEK77:CEL77"/>
    <mergeCell ref="CEM77:CEN77"/>
    <mergeCell ref="CDU77:CDV77"/>
    <mergeCell ref="CDW77:CDX77"/>
    <mergeCell ref="CDY77:CDZ77"/>
    <mergeCell ref="CEA77:CEB77"/>
    <mergeCell ref="CEC77:CED77"/>
    <mergeCell ref="CDK77:CDL77"/>
    <mergeCell ref="CDM77:CDN77"/>
    <mergeCell ref="CDO77:CDP77"/>
    <mergeCell ref="CDQ77:CDR77"/>
    <mergeCell ref="CDS77:CDT77"/>
    <mergeCell ref="CDA77:CDB77"/>
    <mergeCell ref="CDC77:CDD77"/>
    <mergeCell ref="CDE77:CDF77"/>
    <mergeCell ref="CDG77:CDH77"/>
    <mergeCell ref="CDI77:CDJ77"/>
    <mergeCell ref="CCQ77:CCR77"/>
    <mergeCell ref="CCS77:CCT77"/>
    <mergeCell ref="CCU77:CCV77"/>
    <mergeCell ref="CCW77:CCX77"/>
    <mergeCell ref="CCY77:CCZ77"/>
    <mergeCell ref="CCG77:CCH77"/>
    <mergeCell ref="CCI77:CCJ77"/>
    <mergeCell ref="CCK77:CCL77"/>
    <mergeCell ref="CCM77:CCN77"/>
    <mergeCell ref="CCO77:CCP77"/>
    <mergeCell ref="CBW77:CBX77"/>
    <mergeCell ref="CBY77:CBZ77"/>
    <mergeCell ref="CCA77:CCB77"/>
    <mergeCell ref="CCC77:CCD77"/>
    <mergeCell ref="CCE77:CCF77"/>
    <mergeCell ref="CBM77:CBN77"/>
    <mergeCell ref="CBO77:CBP77"/>
    <mergeCell ref="CBQ77:CBR77"/>
    <mergeCell ref="CBS77:CBT77"/>
    <mergeCell ref="CBU77:CBV77"/>
    <mergeCell ref="CBC77:CBD77"/>
    <mergeCell ref="CBE77:CBF77"/>
    <mergeCell ref="CBG77:CBH77"/>
    <mergeCell ref="CBI77:CBJ77"/>
    <mergeCell ref="CBK77:CBL77"/>
    <mergeCell ref="CAS77:CAT77"/>
    <mergeCell ref="CAU77:CAV77"/>
    <mergeCell ref="CAW77:CAX77"/>
    <mergeCell ref="CAY77:CAZ77"/>
    <mergeCell ref="CBA77:CBB77"/>
    <mergeCell ref="CAI77:CAJ77"/>
    <mergeCell ref="CAK77:CAL77"/>
    <mergeCell ref="CAM77:CAN77"/>
    <mergeCell ref="CAO77:CAP77"/>
    <mergeCell ref="CAQ77:CAR77"/>
    <mergeCell ref="BZY77:BZZ77"/>
    <mergeCell ref="CAA77:CAB77"/>
    <mergeCell ref="CAC77:CAD77"/>
    <mergeCell ref="CAE77:CAF77"/>
    <mergeCell ref="CAG77:CAH77"/>
    <mergeCell ref="BZO77:BZP77"/>
    <mergeCell ref="BZQ77:BZR77"/>
    <mergeCell ref="BZS77:BZT77"/>
    <mergeCell ref="BZU77:BZV77"/>
    <mergeCell ref="BZW77:BZX77"/>
    <mergeCell ref="BZE77:BZF77"/>
    <mergeCell ref="BZG77:BZH77"/>
    <mergeCell ref="BZI77:BZJ77"/>
    <mergeCell ref="BZK77:BZL77"/>
    <mergeCell ref="BZM77:BZN77"/>
    <mergeCell ref="BYU77:BYV77"/>
    <mergeCell ref="BYW77:BYX77"/>
    <mergeCell ref="BYY77:BYZ77"/>
    <mergeCell ref="BZA77:BZB77"/>
    <mergeCell ref="BZC77:BZD77"/>
    <mergeCell ref="BYK77:BYL77"/>
    <mergeCell ref="BYM77:BYN77"/>
    <mergeCell ref="BYO77:BYP77"/>
    <mergeCell ref="BYQ77:BYR77"/>
    <mergeCell ref="BYS77:BYT77"/>
    <mergeCell ref="BYA77:BYB77"/>
    <mergeCell ref="BYC77:BYD77"/>
    <mergeCell ref="BYE77:BYF77"/>
    <mergeCell ref="BYG77:BYH77"/>
    <mergeCell ref="BYI77:BYJ77"/>
    <mergeCell ref="BXQ77:BXR77"/>
    <mergeCell ref="BXS77:BXT77"/>
    <mergeCell ref="BXU77:BXV77"/>
    <mergeCell ref="BXW77:BXX77"/>
    <mergeCell ref="BXY77:BXZ77"/>
    <mergeCell ref="BXG77:BXH77"/>
    <mergeCell ref="BXI77:BXJ77"/>
    <mergeCell ref="BXK77:BXL77"/>
    <mergeCell ref="BXM77:BXN77"/>
    <mergeCell ref="BXO77:BXP77"/>
    <mergeCell ref="BWW77:BWX77"/>
    <mergeCell ref="BWY77:BWZ77"/>
    <mergeCell ref="BXA77:BXB77"/>
    <mergeCell ref="BXC77:BXD77"/>
    <mergeCell ref="BXE77:BXF77"/>
    <mergeCell ref="BWM77:BWN77"/>
    <mergeCell ref="BWO77:BWP77"/>
    <mergeCell ref="BWQ77:BWR77"/>
    <mergeCell ref="BWS77:BWT77"/>
    <mergeCell ref="BWU77:BWV77"/>
    <mergeCell ref="BWC77:BWD77"/>
    <mergeCell ref="BWE77:BWF77"/>
    <mergeCell ref="BWG77:BWH77"/>
    <mergeCell ref="BWI77:BWJ77"/>
    <mergeCell ref="BWK77:BWL77"/>
    <mergeCell ref="BVS77:BVT77"/>
    <mergeCell ref="BVU77:BVV77"/>
    <mergeCell ref="BVW77:BVX77"/>
    <mergeCell ref="BVY77:BVZ77"/>
    <mergeCell ref="BWA77:BWB77"/>
    <mergeCell ref="BVI77:BVJ77"/>
    <mergeCell ref="BVK77:BVL77"/>
    <mergeCell ref="BVM77:BVN77"/>
    <mergeCell ref="BVO77:BVP77"/>
    <mergeCell ref="BVQ77:BVR77"/>
    <mergeCell ref="BUY77:BUZ77"/>
    <mergeCell ref="BVA77:BVB77"/>
    <mergeCell ref="BVC77:BVD77"/>
    <mergeCell ref="BVE77:BVF77"/>
    <mergeCell ref="BVG77:BVH77"/>
    <mergeCell ref="BUO77:BUP77"/>
    <mergeCell ref="BUQ77:BUR77"/>
    <mergeCell ref="BUS77:BUT77"/>
    <mergeCell ref="BUU77:BUV77"/>
    <mergeCell ref="BUW77:BUX77"/>
    <mergeCell ref="BUE77:BUF77"/>
    <mergeCell ref="BUG77:BUH77"/>
    <mergeCell ref="BUI77:BUJ77"/>
    <mergeCell ref="BUK77:BUL77"/>
    <mergeCell ref="BUM77:BUN77"/>
    <mergeCell ref="BTU77:BTV77"/>
    <mergeCell ref="BTW77:BTX77"/>
    <mergeCell ref="BTY77:BTZ77"/>
    <mergeCell ref="BUA77:BUB77"/>
    <mergeCell ref="BUC77:BUD77"/>
    <mergeCell ref="BTK77:BTL77"/>
    <mergeCell ref="BTM77:BTN77"/>
    <mergeCell ref="BTO77:BTP77"/>
    <mergeCell ref="BTQ77:BTR77"/>
    <mergeCell ref="BTS77:BTT77"/>
    <mergeCell ref="BTA77:BTB77"/>
    <mergeCell ref="BTC77:BTD77"/>
    <mergeCell ref="BTE77:BTF77"/>
    <mergeCell ref="BTG77:BTH77"/>
    <mergeCell ref="BTI77:BTJ77"/>
    <mergeCell ref="BSQ77:BSR77"/>
    <mergeCell ref="BSS77:BST77"/>
    <mergeCell ref="BSU77:BSV77"/>
    <mergeCell ref="BSW77:BSX77"/>
    <mergeCell ref="BSY77:BSZ77"/>
    <mergeCell ref="BSG77:BSH77"/>
    <mergeCell ref="BSI77:BSJ77"/>
    <mergeCell ref="BSK77:BSL77"/>
    <mergeCell ref="BSM77:BSN77"/>
    <mergeCell ref="BSO77:BSP77"/>
    <mergeCell ref="BRW77:BRX77"/>
    <mergeCell ref="BRY77:BRZ77"/>
    <mergeCell ref="BSA77:BSB77"/>
    <mergeCell ref="BSC77:BSD77"/>
    <mergeCell ref="BSE77:BSF77"/>
    <mergeCell ref="BRM77:BRN77"/>
    <mergeCell ref="BRO77:BRP77"/>
    <mergeCell ref="BRQ77:BRR77"/>
    <mergeCell ref="BRS77:BRT77"/>
    <mergeCell ref="BRU77:BRV77"/>
    <mergeCell ref="BRC77:BRD77"/>
    <mergeCell ref="BRE77:BRF77"/>
    <mergeCell ref="BRG77:BRH77"/>
    <mergeCell ref="BRI77:BRJ77"/>
    <mergeCell ref="BRK77:BRL77"/>
    <mergeCell ref="BQS77:BQT77"/>
    <mergeCell ref="BQU77:BQV77"/>
    <mergeCell ref="BQW77:BQX77"/>
    <mergeCell ref="BQY77:BQZ77"/>
    <mergeCell ref="BRA77:BRB77"/>
    <mergeCell ref="BQI77:BQJ77"/>
    <mergeCell ref="BQK77:BQL77"/>
    <mergeCell ref="BQM77:BQN77"/>
    <mergeCell ref="BQO77:BQP77"/>
    <mergeCell ref="BQQ77:BQR77"/>
    <mergeCell ref="BPY77:BPZ77"/>
    <mergeCell ref="BQA77:BQB77"/>
    <mergeCell ref="BQC77:BQD77"/>
    <mergeCell ref="BQE77:BQF77"/>
    <mergeCell ref="BQG77:BQH77"/>
    <mergeCell ref="BPO77:BPP77"/>
    <mergeCell ref="BPQ77:BPR77"/>
    <mergeCell ref="BPS77:BPT77"/>
    <mergeCell ref="BPU77:BPV77"/>
    <mergeCell ref="BPW77:BPX77"/>
    <mergeCell ref="BPE77:BPF77"/>
    <mergeCell ref="BPG77:BPH77"/>
    <mergeCell ref="BPI77:BPJ77"/>
    <mergeCell ref="BPK77:BPL77"/>
    <mergeCell ref="BPM77:BPN77"/>
    <mergeCell ref="BOU77:BOV77"/>
    <mergeCell ref="BOW77:BOX77"/>
    <mergeCell ref="BOY77:BOZ77"/>
    <mergeCell ref="BPA77:BPB77"/>
    <mergeCell ref="BPC77:BPD77"/>
    <mergeCell ref="BOK77:BOL77"/>
    <mergeCell ref="BOM77:BON77"/>
    <mergeCell ref="BOO77:BOP77"/>
    <mergeCell ref="BOQ77:BOR77"/>
    <mergeCell ref="BOS77:BOT77"/>
    <mergeCell ref="BOA77:BOB77"/>
    <mergeCell ref="BOC77:BOD77"/>
    <mergeCell ref="BOE77:BOF77"/>
    <mergeCell ref="BOG77:BOH77"/>
    <mergeCell ref="BOI77:BOJ77"/>
    <mergeCell ref="BNQ77:BNR77"/>
    <mergeCell ref="BNS77:BNT77"/>
    <mergeCell ref="BNU77:BNV77"/>
    <mergeCell ref="BNW77:BNX77"/>
    <mergeCell ref="BNY77:BNZ77"/>
    <mergeCell ref="BNG77:BNH77"/>
    <mergeCell ref="BNI77:BNJ77"/>
    <mergeCell ref="BNK77:BNL77"/>
    <mergeCell ref="BNM77:BNN77"/>
    <mergeCell ref="BNO77:BNP77"/>
    <mergeCell ref="BMW77:BMX77"/>
    <mergeCell ref="BMY77:BMZ77"/>
    <mergeCell ref="BNA77:BNB77"/>
    <mergeCell ref="BNC77:BND77"/>
    <mergeCell ref="BNE77:BNF77"/>
    <mergeCell ref="BMM77:BMN77"/>
    <mergeCell ref="BMO77:BMP77"/>
    <mergeCell ref="BMQ77:BMR77"/>
    <mergeCell ref="BMS77:BMT77"/>
    <mergeCell ref="BMU77:BMV77"/>
    <mergeCell ref="BMC77:BMD77"/>
    <mergeCell ref="BME77:BMF77"/>
    <mergeCell ref="BMG77:BMH77"/>
    <mergeCell ref="BMI77:BMJ77"/>
    <mergeCell ref="BMK77:BML77"/>
    <mergeCell ref="BLS77:BLT77"/>
    <mergeCell ref="BLU77:BLV77"/>
    <mergeCell ref="BLW77:BLX77"/>
    <mergeCell ref="BLY77:BLZ77"/>
    <mergeCell ref="BMA77:BMB77"/>
    <mergeCell ref="BLI77:BLJ77"/>
    <mergeCell ref="BLK77:BLL77"/>
    <mergeCell ref="BLM77:BLN77"/>
    <mergeCell ref="BLO77:BLP77"/>
    <mergeCell ref="BLQ77:BLR77"/>
    <mergeCell ref="BKY77:BKZ77"/>
    <mergeCell ref="BLA77:BLB77"/>
    <mergeCell ref="BLC77:BLD77"/>
    <mergeCell ref="BLE77:BLF77"/>
    <mergeCell ref="BLG77:BLH77"/>
    <mergeCell ref="BKO77:BKP77"/>
    <mergeCell ref="BKQ77:BKR77"/>
    <mergeCell ref="BKS77:BKT77"/>
    <mergeCell ref="BKU77:BKV77"/>
    <mergeCell ref="BKW77:BKX77"/>
    <mergeCell ref="BKE77:BKF77"/>
    <mergeCell ref="BKG77:BKH77"/>
    <mergeCell ref="BKI77:BKJ77"/>
    <mergeCell ref="BKK77:BKL77"/>
    <mergeCell ref="BKM77:BKN77"/>
    <mergeCell ref="BJU77:BJV77"/>
    <mergeCell ref="BJW77:BJX77"/>
    <mergeCell ref="BJY77:BJZ77"/>
    <mergeCell ref="BKA77:BKB77"/>
    <mergeCell ref="BKC77:BKD77"/>
    <mergeCell ref="BJK77:BJL77"/>
    <mergeCell ref="BJM77:BJN77"/>
    <mergeCell ref="BJO77:BJP77"/>
    <mergeCell ref="BJQ77:BJR77"/>
    <mergeCell ref="BJS77:BJT77"/>
    <mergeCell ref="BJA77:BJB77"/>
    <mergeCell ref="BJC77:BJD77"/>
    <mergeCell ref="BJE77:BJF77"/>
    <mergeCell ref="BJG77:BJH77"/>
    <mergeCell ref="BJI77:BJJ77"/>
    <mergeCell ref="BIQ77:BIR77"/>
    <mergeCell ref="BIS77:BIT77"/>
    <mergeCell ref="BIU77:BIV77"/>
    <mergeCell ref="BIW77:BIX77"/>
    <mergeCell ref="BIY77:BIZ77"/>
    <mergeCell ref="BIG77:BIH77"/>
    <mergeCell ref="BII77:BIJ77"/>
    <mergeCell ref="BIK77:BIL77"/>
    <mergeCell ref="BIM77:BIN77"/>
    <mergeCell ref="BIO77:BIP77"/>
    <mergeCell ref="BHW77:BHX77"/>
    <mergeCell ref="BHY77:BHZ77"/>
    <mergeCell ref="BIA77:BIB77"/>
    <mergeCell ref="BIC77:BID77"/>
    <mergeCell ref="BIE77:BIF77"/>
    <mergeCell ref="BHM77:BHN77"/>
    <mergeCell ref="BHO77:BHP77"/>
    <mergeCell ref="BHQ77:BHR77"/>
    <mergeCell ref="BHS77:BHT77"/>
    <mergeCell ref="BHU77:BHV77"/>
    <mergeCell ref="BHC77:BHD77"/>
    <mergeCell ref="BHE77:BHF77"/>
    <mergeCell ref="BHG77:BHH77"/>
    <mergeCell ref="BHI77:BHJ77"/>
    <mergeCell ref="BHK77:BHL77"/>
    <mergeCell ref="BGS77:BGT77"/>
    <mergeCell ref="BGU77:BGV77"/>
    <mergeCell ref="BGW77:BGX77"/>
    <mergeCell ref="BGY77:BGZ77"/>
    <mergeCell ref="BHA77:BHB77"/>
    <mergeCell ref="BGI77:BGJ77"/>
    <mergeCell ref="BGK77:BGL77"/>
    <mergeCell ref="BGM77:BGN77"/>
    <mergeCell ref="BGO77:BGP77"/>
    <mergeCell ref="BGQ77:BGR77"/>
    <mergeCell ref="BFY77:BFZ77"/>
    <mergeCell ref="BGA77:BGB77"/>
    <mergeCell ref="BGC77:BGD77"/>
    <mergeCell ref="BGE77:BGF77"/>
    <mergeCell ref="BGG77:BGH77"/>
    <mergeCell ref="BFO77:BFP77"/>
    <mergeCell ref="BFQ77:BFR77"/>
    <mergeCell ref="BFS77:BFT77"/>
    <mergeCell ref="BFU77:BFV77"/>
    <mergeCell ref="BFW77:BFX77"/>
    <mergeCell ref="BFE77:BFF77"/>
    <mergeCell ref="BFG77:BFH77"/>
    <mergeCell ref="BFI77:BFJ77"/>
    <mergeCell ref="BFK77:BFL77"/>
    <mergeCell ref="BFM77:BFN77"/>
    <mergeCell ref="BEU77:BEV77"/>
    <mergeCell ref="BEW77:BEX77"/>
    <mergeCell ref="BEY77:BEZ77"/>
    <mergeCell ref="BFA77:BFB77"/>
    <mergeCell ref="BFC77:BFD77"/>
    <mergeCell ref="BEK77:BEL77"/>
    <mergeCell ref="BEM77:BEN77"/>
    <mergeCell ref="BEO77:BEP77"/>
    <mergeCell ref="BEQ77:BER77"/>
    <mergeCell ref="BES77:BET77"/>
    <mergeCell ref="BEA77:BEB77"/>
    <mergeCell ref="BEC77:BED77"/>
    <mergeCell ref="BEE77:BEF77"/>
    <mergeCell ref="BEG77:BEH77"/>
    <mergeCell ref="BEI77:BEJ77"/>
    <mergeCell ref="BDQ77:BDR77"/>
    <mergeCell ref="BDS77:BDT77"/>
    <mergeCell ref="BDU77:BDV77"/>
    <mergeCell ref="BDW77:BDX77"/>
    <mergeCell ref="BDY77:BDZ77"/>
    <mergeCell ref="BDG77:BDH77"/>
    <mergeCell ref="BDI77:BDJ77"/>
    <mergeCell ref="BDK77:BDL77"/>
    <mergeCell ref="BDM77:BDN77"/>
    <mergeCell ref="BDO77:BDP77"/>
    <mergeCell ref="BCW77:BCX77"/>
    <mergeCell ref="BCY77:BCZ77"/>
    <mergeCell ref="BDA77:BDB77"/>
    <mergeCell ref="BDC77:BDD77"/>
    <mergeCell ref="BDE77:BDF77"/>
    <mergeCell ref="BCM77:BCN77"/>
    <mergeCell ref="BCO77:BCP77"/>
    <mergeCell ref="BCQ77:BCR77"/>
    <mergeCell ref="BCS77:BCT77"/>
    <mergeCell ref="BCU77:BCV77"/>
    <mergeCell ref="BCC77:BCD77"/>
    <mergeCell ref="BCE77:BCF77"/>
    <mergeCell ref="BCG77:BCH77"/>
    <mergeCell ref="BCI77:BCJ77"/>
    <mergeCell ref="BCK77:BCL77"/>
    <mergeCell ref="BBS77:BBT77"/>
    <mergeCell ref="BBU77:BBV77"/>
    <mergeCell ref="BBW77:BBX77"/>
    <mergeCell ref="BBY77:BBZ77"/>
    <mergeCell ref="BCA77:BCB77"/>
    <mergeCell ref="BBI77:BBJ77"/>
    <mergeCell ref="BBK77:BBL77"/>
    <mergeCell ref="BBM77:BBN77"/>
    <mergeCell ref="BBO77:BBP77"/>
    <mergeCell ref="BBQ77:BBR77"/>
    <mergeCell ref="BAY77:BAZ77"/>
    <mergeCell ref="BBA77:BBB77"/>
    <mergeCell ref="BBC77:BBD77"/>
    <mergeCell ref="BBE77:BBF77"/>
    <mergeCell ref="BBG77:BBH77"/>
    <mergeCell ref="BAO77:BAP77"/>
    <mergeCell ref="BAQ77:BAR77"/>
    <mergeCell ref="BAS77:BAT77"/>
    <mergeCell ref="BAU77:BAV77"/>
    <mergeCell ref="BAW77:BAX77"/>
    <mergeCell ref="BAE77:BAF77"/>
    <mergeCell ref="BAG77:BAH77"/>
    <mergeCell ref="BAI77:BAJ77"/>
    <mergeCell ref="BAK77:BAL77"/>
    <mergeCell ref="BAM77:BAN77"/>
    <mergeCell ref="AZU77:AZV77"/>
    <mergeCell ref="AZW77:AZX77"/>
    <mergeCell ref="AZY77:AZZ77"/>
    <mergeCell ref="BAA77:BAB77"/>
    <mergeCell ref="BAC77:BAD77"/>
    <mergeCell ref="AZK77:AZL77"/>
    <mergeCell ref="AZM77:AZN77"/>
    <mergeCell ref="AZO77:AZP77"/>
    <mergeCell ref="AZQ77:AZR77"/>
    <mergeCell ref="AZS77:AZT77"/>
    <mergeCell ref="AZA77:AZB77"/>
    <mergeCell ref="AZC77:AZD77"/>
    <mergeCell ref="AZE77:AZF77"/>
    <mergeCell ref="AZG77:AZH77"/>
    <mergeCell ref="AZI77:AZJ77"/>
    <mergeCell ref="AYQ77:AYR77"/>
    <mergeCell ref="AYS77:AYT77"/>
    <mergeCell ref="AYU77:AYV77"/>
    <mergeCell ref="AYW77:AYX77"/>
    <mergeCell ref="AYY77:AYZ77"/>
    <mergeCell ref="AYG77:AYH77"/>
    <mergeCell ref="AYI77:AYJ77"/>
    <mergeCell ref="AYK77:AYL77"/>
    <mergeCell ref="AYM77:AYN77"/>
    <mergeCell ref="AYO77:AYP77"/>
    <mergeCell ref="AXW77:AXX77"/>
    <mergeCell ref="AXY77:AXZ77"/>
    <mergeCell ref="AYA77:AYB77"/>
    <mergeCell ref="AYC77:AYD77"/>
    <mergeCell ref="AYE77:AYF77"/>
    <mergeCell ref="AXM77:AXN77"/>
    <mergeCell ref="AXO77:AXP77"/>
    <mergeCell ref="AXQ77:AXR77"/>
    <mergeCell ref="AXS77:AXT77"/>
    <mergeCell ref="AXU77:AXV77"/>
    <mergeCell ref="AXC77:AXD77"/>
    <mergeCell ref="AXE77:AXF77"/>
    <mergeCell ref="AXG77:AXH77"/>
    <mergeCell ref="AXI77:AXJ77"/>
    <mergeCell ref="AXK77:AXL77"/>
    <mergeCell ref="AWS77:AWT77"/>
    <mergeCell ref="AWU77:AWV77"/>
    <mergeCell ref="AWW77:AWX77"/>
    <mergeCell ref="AWY77:AWZ77"/>
    <mergeCell ref="AXA77:AXB77"/>
    <mergeCell ref="AWI77:AWJ77"/>
    <mergeCell ref="AWK77:AWL77"/>
    <mergeCell ref="AWM77:AWN77"/>
    <mergeCell ref="AWO77:AWP77"/>
    <mergeCell ref="AWQ77:AWR77"/>
    <mergeCell ref="AVY77:AVZ77"/>
    <mergeCell ref="AWA77:AWB77"/>
    <mergeCell ref="AWC77:AWD77"/>
    <mergeCell ref="AWE77:AWF77"/>
    <mergeCell ref="AWG77:AWH77"/>
    <mergeCell ref="AVO77:AVP77"/>
    <mergeCell ref="AVQ77:AVR77"/>
    <mergeCell ref="AVS77:AVT77"/>
    <mergeCell ref="AVU77:AVV77"/>
    <mergeCell ref="AVW77:AVX77"/>
    <mergeCell ref="AVE77:AVF77"/>
    <mergeCell ref="AVG77:AVH77"/>
    <mergeCell ref="AVI77:AVJ77"/>
    <mergeCell ref="AVK77:AVL77"/>
    <mergeCell ref="AVM77:AVN77"/>
    <mergeCell ref="AUU77:AUV77"/>
    <mergeCell ref="AUW77:AUX77"/>
    <mergeCell ref="AUY77:AUZ77"/>
    <mergeCell ref="AVA77:AVB77"/>
    <mergeCell ref="AVC77:AVD77"/>
    <mergeCell ref="AUK77:AUL77"/>
    <mergeCell ref="AUM77:AUN77"/>
    <mergeCell ref="AUO77:AUP77"/>
    <mergeCell ref="AUQ77:AUR77"/>
    <mergeCell ref="AUS77:AUT77"/>
    <mergeCell ref="AUA77:AUB77"/>
    <mergeCell ref="AUC77:AUD77"/>
    <mergeCell ref="AUE77:AUF77"/>
    <mergeCell ref="AUG77:AUH77"/>
    <mergeCell ref="AUI77:AUJ77"/>
    <mergeCell ref="ATQ77:ATR77"/>
    <mergeCell ref="ATS77:ATT77"/>
    <mergeCell ref="ATU77:ATV77"/>
    <mergeCell ref="ATW77:ATX77"/>
    <mergeCell ref="ATY77:ATZ77"/>
    <mergeCell ref="ATG77:ATH77"/>
    <mergeCell ref="ATI77:ATJ77"/>
    <mergeCell ref="ATK77:ATL77"/>
    <mergeCell ref="ATM77:ATN77"/>
    <mergeCell ref="ATO77:ATP77"/>
    <mergeCell ref="ASW77:ASX77"/>
    <mergeCell ref="ASY77:ASZ77"/>
    <mergeCell ref="ATA77:ATB77"/>
    <mergeCell ref="ATC77:ATD77"/>
    <mergeCell ref="ATE77:ATF77"/>
    <mergeCell ref="ASM77:ASN77"/>
    <mergeCell ref="ASO77:ASP77"/>
    <mergeCell ref="ASQ77:ASR77"/>
    <mergeCell ref="ASS77:AST77"/>
    <mergeCell ref="ASU77:ASV77"/>
    <mergeCell ref="ASC77:ASD77"/>
    <mergeCell ref="ASE77:ASF77"/>
    <mergeCell ref="ASG77:ASH77"/>
    <mergeCell ref="ASI77:ASJ77"/>
    <mergeCell ref="ASK77:ASL77"/>
    <mergeCell ref="ARS77:ART77"/>
    <mergeCell ref="ARU77:ARV77"/>
    <mergeCell ref="ARW77:ARX77"/>
    <mergeCell ref="ARY77:ARZ77"/>
    <mergeCell ref="ASA77:ASB77"/>
    <mergeCell ref="ARI77:ARJ77"/>
    <mergeCell ref="ARK77:ARL77"/>
    <mergeCell ref="ARM77:ARN77"/>
    <mergeCell ref="ARO77:ARP77"/>
    <mergeCell ref="ARQ77:ARR77"/>
    <mergeCell ref="AQY77:AQZ77"/>
    <mergeCell ref="ARA77:ARB77"/>
    <mergeCell ref="ARC77:ARD77"/>
    <mergeCell ref="ARE77:ARF77"/>
    <mergeCell ref="ARG77:ARH77"/>
    <mergeCell ref="AQO77:AQP77"/>
    <mergeCell ref="AQQ77:AQR77"/>
    <mergeCell ref="AQS77:AQT77"/>
    <mergeCell ref="AQU77:AQV77"/>
    <mergeCell ref="AQW77:AQX77"/>
    <mergeCell ref="AQE77:AQF77"/>
    <mergeCell ref="AQG77:AQH77"/>
    <mergeCell ref="AQI77:AQJ77"/>
    <mergeCell ref="AQK77:AQL77"/>
    <mergeCell ref="AQM77:AQN77"/>
    <mergeCell ref="APU77:APV77"/>
    <mergeCell ref="APW77:APX77"/>
    <mergeCell ref="APY77:APZ77"/>
    <mergeCell ref="AQA77:AQB77"/>
    <mergeCell ref="AQC77:AQD77"/>
    <mergeCell ref="APK77:APL77"/>
    <mergeCell ref="APM77:APN77"/>
    <mergeCell ref="APO77:APP77"/>
    <mergeCell ref="APQ77:APR77"/>
    <mergeCell ref="APS77:APT77"/>
    <mergeCell ref="APA77:APB77"/>
    <mergeCell ref="APC77:APD77"/>
    <mergeCell ref="APE77:APF77"/>
    <mergeCell ref="APG77:APH77"/>
    <mergeCell ref="API77:APJ77"/>
    <mergeCell ref="AOQ77:AOR77"/>
    <mergeCell ref="AOS77:AOT77"/>
    <mergeCell ref="AOU77:AOV77"/>
    <mergeCell ref="AOW77:AOX77"/>
    <mergeCell ref="AOY77:AOZ77"/>
    <mergeCell ref="AOG77:AOH77"/>
    <mergeCell ref="AOI77:AOJ77"/>
    <mergeCell ref="AOK77:AOL77"/>
    <mergeCell ref="AOM77:AON77"/>
    <mergeCell ref="AOO77:AOP77"/>
    <mergeCell ref="ANW77:ANX77"/>
    <mergeCell ref="ANY77:ANZ77"/>
    <mergeCell ref="AOA77:AOB77"/>
    <mergeCell ref="AOC77:AOD77"/>
    <mergeCell ref="AOE77:AOF77"/>
    <mergeCell ref="ANM77:ANN77"/>
    <mergeCell ref="ANO77:ANP77"/>
    <mergeCell ref="ANQ77:ANR77"/>
    <mergeCell ref="ANS77:ANT77"/>
    <mergeCell ref="ANU77:ANV77"/>
    <mergeCell ref="ANC77:AND77"/>
    <mergeCell ref="ANE77:ANF77"/>
    <mergeCell ref="ANG77:ANH77"/>
    <mergeCell ref="ANI77:ANJ77"/>
    <mergeCell ref="ANK77:ANL77"/>
    <mergeCell ref="AMS77:AMT77"/>
    <mergeCell ref="AMU77:AMV77"/>
    <mergeCell ref="AMW77:AMX77"/>
    <mergeCell ref="AMY77:AMZ77"/>
    <mergeCell ref="ANA77:ANB77"/>
    <mergeCell ref="AMI77:AMJ77"/>
    <mergeCell ref="AMK77:AML77"/>
    <mergeCell ref="AMM77:AMN77"/>
    <mergeCell ref="AMO77:AMP77"/>
    <mergeCell ref="AMQ77:AMR77"/>
    <mergeCell ref="ALY77:ALZ77"/>
    <mergeCell ref="AMA77:AMB77"/>
    <mergeCell ref="AMC77:AMD77"/>
    <mergeCell ref="AME77:AMF77"/>
    <mergeCell ref="AMG77:AMH77"/>
    <mergeCell ref="ALO77:ALP77"/>
    <mergeCell ref="ALQ77:ALR77"/>
    <mergeCell ref="ALS77:ALT77"/>
    <mergeCell ref="ALU77:ALV77"/>
    <mergeCell ref="ALW77:ALX77"/>
    <mergeCell ref="ALE77:ALF77"/>
    <mergeCell ref="ALG77:ALH77"/>
    <mergeCell ref="ALI77:ALJ77"/>
    <mergeCell ref="ALK77:ALL77"/>
    <mergeCell ref="ALM77:ALN77"/>
    <mergeCell ref="AKU77:AKV77"/>
    <mergeCell ref="AKW77:AKX77"/>
    <mergeCell ref="AKY77:AKZ77"/>
    <mergeCell ref="ALA77:ALB77"/>
    <mergeCell ref="ALC77:ALD77"/>
    <mergeCell ref="AKK77:AKL77"/>
    <mergeCell ref="AKM77:AKN77"/>
    <mergeCell ref="AKO77:AKP77"/>
    <mergeCell ref="AKQ77:AKR77"/>
    <mergeCell ref="AKS77:AKT77"/>
    <mergeCell ref="AKA77:AKB77"/>
    <mergeCell ref="AKC77:AKD77"/>
    <mergeCell ref="AKE77:AKF77"/>
    <mergeCell ref="AKG77:AKH77"/>
    <mergeCell ref="AKI77:AKJ77"/>
    <mergeCell ref="AJQ77:AJR77"/>
    <mergeCell ref="AJS77:AJT77"/>
    <mergeCell ref="AJU77:AJV77"/>
    <mergeCell ref="AJW77:AJX77"/>
    <mergeCell ref="AJY77:AJZ77"/>
    <mergeCell ref="AJG77:AJH77"/>
    <mergeCell ref="AJI77:AJJ77"/>
    <mergeCell ref="AJK77:AJL77"/>
    <mergeCell ref="AJM77:AJN77"/>
    <mergeCell ref="AJO77:AJP77"/>
    <mergeCell ref="AIW77:AIX77"/>
    <mergeCell ref="AIY77:AIZ77"/>
    <mergeCell ref="AJA77:AJB77"/>
    <mergeCell ref="AJC77:AJD77"/>
    <mergeCell ref="AJE77:AJF77"/>
    <mergeCell ref="AIM77:AIN77"/>
    <mergeCell ref="AIO77:AIP77"/>
    <mergeCell ref="AIQ77:AIR77"/>
    <mergeCell ref="AIS77:AIT77"/>
    <mergeCell ref="AIU77:AIV77"/>
    <mergeCell ref="AIC77:AID77"/>
    <mergeCell ref="AIE77:AIF77"/>
    <mergeCell ref="AIG77:AIH77"/>
    <mergeCell ref="AII77:AIJ77"/>
    <mergeCell ref="AIK77:AIL77"/>
    <mergeCell ref="AHS77:AHT77"/>
    <mergeCell ref="AHU77:AHV77"/>
    <mergeCell ref="AHW77:AHX77"/>
    <mergeCell ref="AHY77:AHZ77"/>
    <mergeCell ref="AIA77:AIB77"/>
    <mergeCell ref="AHI77:AHJ77"/>
    <mergeCell ref="AHK77:AHL77"/>
    <mergeCell ref="AHM77:AHN77"/>
    <mergeCell ref="AHO77:AHP77"/>
    <mergeCell ref="AHQ77:AHR77"/>
    <mergeCell ref="AGY77:AGZ77"/>
    <mergeCell ref="AHA77:AHB77"/>
    <mergeCell ref="AHC77:AHD77"/>
    <mergeCell ref="AHE77:AHF77"/>
    <mergeCell ref="AHG77:AHH77"/>
    <mergeCell ref="AGO77:AGP77"/>
    <mergeCell ref="AGQ77:AGR77"/>
    <mergeCell ref="AGS77:AGT77"/>
    <mergeCell ref="AGU77:AGV77"/>
    <mergeCell ref="AGW77:AGX77"/>
    <mergeCell ref="AGE77:AGF77"/>
    <mergeCell ref="AGG77:AGH77"/>
    <mergeCell ref="AGI77:AGJ77"/>
    <mergeCell ref="AGK77:AGL77"/>
    <mergeCell ref="AGM77:AGN77"/>
    <mergeCell ref="AFU77:AFV77"/>
    <mergeCell ref="AFW77:AFX77"/>
    <mergeCell ref="AFY77:AFZ77"/>
    <mergeCell ref="AGA77:AGB77"/>
    <mergeCell ref="AGC77:AGD77"/>
    <mergeCell ref="AFK77:AFL77"/>
    <mergeCell ref="AFM77:AFN77"/>
    <mergeCell ref="AFO77:AFP77"/>
    <mergeCell ref="AFQ77:AFR77"/>
    <mergeCell ref="AFS77:AFT77"/>
    <mergeCell ref="AFA77:AFB77"/>
    <mergeCell ref="AFC77:AFD77"/>
    <mergeCell ref="AFE77:AFF77"/>
    <mergeCell ref="AFG77:AFH77"/>
    <mergeCell ref="AFI77:AFJ77"/>
    <mergeCell ref="AEQ77:AER77"/>
    <mergeCell ref="AES77:AET77"/>
    <mergeCell ref="AEU77:AEV77"/>
    <mergeCell ref="AEW77:AEX77"/>
    <mergeCell ref="AEY77:AEZ77"/>
    <mergeCell ref="AEG77:AEH77"/>
    <mergeCell ref="AEI77:AEJ77"/>
    <mergeCell ref="AEK77:AEL77"/>
    <mergeCell ref="AEM77:AEN77"/>
    <mergeCell ref="AEO77:AEP77"/>
    <mergeCell ref="ADW77:ADX77"/>
    <mergeCell ref="ADY77:ADZ77"/>
    <mergeCell ref="AEA77:AEB77"/>
    <mergeCell ref="AEC77:AED77"/>
    <mergeCell ref="AEE77:AEF77"/>
    <mergeCell ref="ADM77:ADN77"/>
    <mergeCell ref="ADO77:ADP77"/>
    <mergeCell ref="ADQ77:ADR77"/>
    <mergeCell ref="ADS77:ADT77"/>
    <mergeCell ref="ADU77:ADV77"/>
    <mergeCell ref="ADC77:ADD77"/>
    <mergeCell ref="ADE77:ADF77"/>
    <mergeCell ref="ADG77:ADH77"/>
    <mergeCell ref="ADI77:ADJ77"/>
    <mergeCell ref="ADK77:ADL77"/>
    <mergeCell ref="ACS77:ACT77"/>
    <mergeCell ref="ACU77:ACV77"/>
    <mergeCell ref="ACW77:ACX77"/>
    <mergeCell ref="ACY77:ACZ77"/>
    <mergeCell ref="ADA77:ADB77"/>
    <mergeCell ref="ACI77:ACJ77"/>
    <mergeCell ref="ACK77:ACL77"/>
    <mergeCell ref="ACM77:ACN77"/>
    <mergeCell ref="ACO77:ACP77"/>
    <mergeCell ref="ACQ77:ACR77"/>
    <mergeCell ref="ABY77:ABZ77"/>
    <mergeCell ref="ACA77:ACB77"/>
    <mergeCell ref="ACC77:ACD77"/>
    <mergeCell ref="ACE77:ACF77"/>
    <mergeCell ref="ACG77:ACH77"/>
    <mergeCell ref="ABO77:ABP77"/>
    <mergeCell ref="ABQ77:ABR77"/>
    <mergeCell ref="ABS77:ABT77"/>
    <mergeCell ref="ABU77:ABV77"/>
    <mergeCell ref="ABW77:ABX77"/>
    <mergeCell ref="ABE77:ABF77"/>
    <mergeCell ref="ABG77:ABH77"/>
    <mergeCell ref="ABI77:ABJ77"/>
    <mergeCell ref="ABK77:ABL77"/>
    <mergeCell ref="ABM77:ABN77"/>
    <mergeCell ref="AAU77:AAV77"/>
    <mergeCell ref="AAW77:AAX77"/>
    <mergeCell ref="AAY77:AAZ77"/>
    <mergeCell ref="ABA77:ABB77"/>
    <mergeCell ref="ABC77:ABD77"/>
    <mergeCell ref="AAK77:AAL77"/>
    <mergeCell ref="AAM77:AAN77"/>
    <mergeCell ref="AAO77:AAP77"/>
    <mergeCell ref="AAQ77:AAR77"/>
    <mergeCell ref="AAS77:AAT77"/>
    <mergeCell ref="AAA77:AAB77"/>
    <mergeCell ref="AAC77:AAD77"/>
    <mergeCell ref="AAE77:AAF77"/>
    <mergeCell ref="AAG77:AAH77"/>
    <mergeCell ref="AAI77:AAJ77"/>
    <mergeCell ref="ZQ77:ZR77"/>
    <mergeCell ref="ZS77:ZT77"/>
    <mergeCell ref="ZU77:ZV77"/>
    <mergeCell ref="ZW77:ZX77"/>
    <mergeCell ref="ZY77:ZZ77"/>
    <mergeCell ref="ZG77:ZH77"/>
    <mergeCell ref="ZI77:ZJ77"/>
    <mergeCell ref="ZK77:ZL77"/>
    <mergeCell ref="ZM77:ZN77"/>
    <mergeCell ref="ZO77:ZP77"/>
    <mergeCell ref="YW77:YX77"/>
    <mergeCell ref="YY77:YZ77"/>
    <mergeCell ref="ZA77:ZB77"/>
    <mergeCell ref="ZC77:ZD77"/>
    <mergeCell ref="ZE77:ZF77"/>
    <mergeCell ref="YM77:YN77"/>
    <mergeCell ref="YO77:YP77"/>
    <mergeCell ref="YQ77:YR77"/>
    <mergeCell ref="YS77:YT77"/>
    <mergeCell ref="YU77:YV77"/>
    <mergeCell ref="YC77:YD77"/>
    <mergeCell ref="YE77:YF77"/>
    <mergeCell ref="YG77:YH77"/>
    <mergeCell ref="YI77:YJ77"/>
    <mergeCell ref="YK77:YL77"/>
    <mergeCell ref="XS77:XT77"/>
    <mergeCell ref="XU77:XV77"/>
    <mergeCell ref="XW77:XX77"/>
    <mergeCell ref="XY77:XZ77"/>
    <mergeCell ref="YA77:YB77"/>
    <mergeCell ref="XI77:XJ77"/>
    <mergeCell ref="XK77:XL77"/>
    <mergeCell ref="XM77:XN77"/>
    <mergeCell ref="XO77:XP77"/>
    <mergeCell ref="XQ77:XR77"/>
    <mergeCell ref="WY77:WZ77"/>
    <mergeCell ref="XA77:XB77"/>
    <mergeCell ref="XC77:XD77"/>
    <mergeCell ref="XE77:XF77"/>
    <mergeCell ref="XG77:XH77"/>
    <mergeCell ref="WO77:WP77"/>
    <mergeCell ref="WQ77:WR77"/>
    <mergeCell ref="WS77:WT77"/>
    <mergeCell ref="WU77:WV77"/>
    <mergeCell ref="WW77:WX77"/>
    <mergeCell ref="WE77:WF77"/>
    <mergeCell ref="WG77:WH77"/>
    <mergeCell ref="WI77:WJ77"/>
    <mergeCell ref="WK77:WL77"/>
    <mergeCell ref="WM77:WN77"/>
    <mergeCell ref="VU77:VV77"/>
    <mergeCell ref="VW77:VX77"/>
    <mergeCell ref="VY77:VZ77"/>
    <mergeCell ref="WA77:WB77"/>
    <mergeCell ref="WC77:WD77"/>
    <mergeCell ref="VK77:VL77"/>
    <mergeCell ref="VM77:VN77"/>
    <mergeCell ref="VO77:VP77"/>
    <mergeCell ref="VQ77:VR77"/>
    <mergeCell ref="VS77:VT77"/>
    <mergeCell ref="VA77:VB77"/>
    <mergeCell ref="VC77:VD77"/>
    <mergeCell ref="VE77:VF77"/>
    <mergeCell ref="VG77:VH77"/>
    <mergeCell ref="VI77:VJ77"/>
    <mergeCell ref="UQ77:UR77"/>
    <mergeCell ref="US77:UT77"/>
    <mergeCell ref="UU77:UV77"/>
    <mergeCell ref="UW77:UX77"/>
    <mergeCell ref="UY77:UZ77"/>
    <mergeCell ref="UG77:UH77"/>
    <mergeCell ref="UI77:UJ77"/>
    <mergeCell ref="UK77:UL77"/>
    <mergeCell ref="UM77:UN77"/>
    <mergeCell ref="UO77:UP77"/>
    <mergeCell ref="TW77:TX77"/>
    <mergeCell ref="TY77:TZ77"/>
    <mergeCell ref="UA77:UB77"/>
    <mergeCell ref="UC77:UD77"/>
    <mergeCell ref="UE77:UF77"/>
    <mergeCell ref="TM77:TN77"/>
    <mergeCell ref="TO77:TP77"/>
    <mergeCell ref="TQ77:TR77"/>
    <mergeCell ref="TS77:TT77"/>
    <mergeCell ref="TU77:TV77"/>
    <mergeCell ref="TC77:TD77"/>
    <mergeCell ref="TE77:TF77"/>
    <mergeCell ref="TG77:TH77"/>
    <mergeCell ref="TI77:TJ77"/>
    <mergeCell ref="TK77:TL77"/>
    <mergeCell ref="SS77:ST77"/>
    <mergeCell ref="SU77:SV77"/>
    <mergeCell ref="SW77:SX77"/>
    <mergeCell ref="SY77:SZ77"/>
    <mergeCell ref="TA77:TB77"/>
    <mergeCell ref="SI77:SJ77"/>
    <mergeCell ref="SK77:SL77"/>
    <mergeCell ref="SM77:SN77"/>
    <mergeCell ref="SO77:SP77"/>
    <mergeCell ref="SQ77:SR77"/>
    <mergeCell ref="RY77:RZ77"/>
    <mergeCell ref="SA77:SB77"/>
    <mergeCell ref="SC77:SD77"/>
    <mergeCell ref="SE77:SF77"/>
    <mergeCell ref="SG77:SH77"/>
    <mergeCell ref="RO77:RP77"/>
    <mergeCell ref="RQ77:RR77"/>
    <mergeCell ref="RS77:RT77"/>
    <mergeCell ref="RU77:RV77"/>
    <mergeCell ref="RW77:RX77"/>
    <mergeCell ref="RE77:RF77"/>
    <mergeCell ref="RG77:RH77"/>
    <mergeCell ref="RI77:RJ77"/>
    <mergeCell ref="RK77:RL77"/>
    <mergeCell ref="RM77:RN77"/>
    <mergeCell ref="QU77:QV77"/>
    <mergeCell ref="QW77:QX77"/>
    <mergeCell ref="QY77:QZ77"/>
    <mergeCell ref="RA77:RB77"/>
    <mergeCell ref="RC77:RD77"/>
    <mergeCell ref="QK77:QL77"/>
    <mergeCell ref="QM77:QN77"/>
    <mergeCell ref="QO77:QP77"/>
    <mergeCell ref="QQ77:QR77"/>
    <mergeCell ref="QS77:QT77"/>
    <mergeCell ref="QA77:QB77"/>
    <mergeCell ref="QC77:QD77"/>
    <mergeCell ref="QE77:QF77"/>
    <mergeCell ref="QG77:QH77"/>
    <mergeCell ref="QI77:QJ77"/>
    <mergeCell ref="PQ77:PR77"/>
    <mergeCell ref="PS77:PT77"/>
    <mergeCell ref="PU77:PV77"/>
    <mergeCell ref="PW77:PX77"/>
    <mergeCell ref="PY77:PZ77"/>
    <mergeCell ref="PG77:PH77"/>
    <mergeCell ref="PI77:PJ77"/>
    <mergeCell ref="PK77:PL77"/>
    <mergeCell ref="PM77:PN77"/>
    <mergeCell ref="PO77:PP77"/>
    <mergeCell ref="OW77:OX77"/>
    <mergeCell ref="OY77:OZ77"/>
    <mergeCell ref="PA77:PB77"/>
    <mergeCell ref="PC77:PD77"/>
    <mergeCell ref="PE77:PF77"/>
    <mergeCell ref="OM77:ON77"/>
    <mergeCell ref="OO77:OP77"/>
    <mergeCell ref="OQ77:OR77"/>
    <mergeCell ref="OS77:OT77"/>
    <mergeCell ref="OU77:OV77"/>
    <mergeCell ref="OC77:OD77"/>
    <mergeCell ref="OE77:OF77"/>
    <mergeCell ref="OG77:OH77"/>
    <mergeCell ref="OI77:OJ77"/>
    <mergeCell ref="OK77:OL77"/>
    <mergeCell ref="NS77:NT77"/>
    <mergeCell ref="NU77:NV77"/>
    <mergeCell ref="NW77:NX77"/>
    <mergeCell ref="NY77:NZ77"/>
    <mergeCell ref="OA77:OB77"/>
    <mergeCell ref="NI77:NJ77"/>
    <mergeCell ref="NK77:NL77"/>
    <mergeCell ref="NM77:NN77"/>
    <mergeCell ref="NO77:NP77"/>
    <mergeCell ref="NQ77:NR77"/>
    <mergeCell ref="MY77:MZ77"/>
    <mergeCell ref="NA77:NB77"/>
    <mergeCell ref="NC77:ND77"/>
    <mergeCell ref="NE77:NF77"/>
    <mergeCell ref="NG77:NH77"/>
    <mergeCell ref="MO77:MP77"/>
    <mergeCell ref="MQ77:MR77"/>
    <mergeCell ref="MS77:MT77"/>
    <mergeCell ref="MU77:MV77"/>
    <mergeCell ref="MW77:MX77"/>
    <mergeCell ref="ME77:MF77"/>
    <mergeCell ref="MG77:MH77"/>
    <mergeCell ref="MI77:MJ77"/>
    <mergeCell ref="MK77:ML77"/>
    <mergeCell ref="MM77:MN77"/>
    <mergeCell ref="LU77:LV77"/>
    <mergeCell ref="LW77:LX77"/>
    <mergeCell ref="LY77:LZ77"/>
    <mergeCell ref="MA77:MB77"/>
    <mergeCell ref="MC77:MD77"/>
    <mergeCell ref="LK77:LL77"/>
    <mergeCell ref="LM77:LN77"/>
    <mergeCell ref="LO77:LP77"/>
    <mergeCell ref="LQ77:LR77"/>
    <mergeCell ref="LS77:LT77"/>
    <mergeCell ref="LA77:LB77"/>
    <mergeCell ref="LC77:LD77"/>
    <mergeCell ref="LE77:LF77"/>
    <mergeCell ref="LG77:LH77"/>
    <mergeCell ref="LI77:LJ77"/>
    <mergeCell ref="KQ77:KR77"/>
    <mergeCell ref="KS77:KT77"/>
    <mergeCell ref="KU77:KV77"/>
    <mergeCell ref="KW77:KX77"/>
    <mergeCell ref="KY77:KZ77"/>
    <mergeCell ref="KG77:KH77"/>
    <mergeCell ref="KI77:KJ77"/>
    <mergeCell ref="KK77:KL77"/>
    <mergeCell ref="KM77:KN77"/>
    <mergeCell ref="KO77:KP77"/>
    <mergeCell ref="JW77:JX77"/>
    <mergeCell ref="JY77:JZ77"/>
    <mergeCell ref="KA77:KB77"/>
    <mergeCell ref="KC77:KD77"/>
    <mergeCell ref="KE77:KF77"/>
    <mergeCell ref="JM77:JN77"/>
    <mergeCell ref="JO77:JP77"/>
    <mergeCell ref="JQ77:JR77"/>
    <mergeCell ref="JS77:JT77"/>
    <mergeCell ref="JU77:JV77"/>
    <mergeCell ref="JC77:JD77"/>
    <mergeCell ref="JE77:JF77"/>
    <mergeCell ref="JG77:JH77"/>
    <mergeCell ref="JI77:JJ77"/>
    <mergeCell ref="JK77:JL77"/>
    <mergeCell ref="IS77:IT77"/>
    <mergeCell ref="IU77:IV77"/>
    <mergeCell ref="IW77:IX77"/>
    <mergeCell ref="IY77:IZ77"/>
    <mergeCell ref="JA77:JB77"/>
    <mergeCell ref="II77:IJ77"/>
    <mergeCell ref="IK77:IL77"/>
    <mergeCell ref="IM77:IN77"/>
    <mergeCell ref="IO77:IP77"/>
    <mergeCell ref="IQ77:IR77"/>
    <mergeCell ref="HY77:HZ77"/>
    <mergeCell ref="IA77:IB77"/>
    <mergeCell ref="IC77:ID77"/>
    <mergeCell ref="IE77:IF77"/>
    <mergeCell ref="IG77:IH77"/>
    <mergeCell ref="HO77:HP77"/>
    <mergeCell ref="HQ77:HR77"/>
    <mergeCell ref="HS77:HT77"/>
    <mergeCell ref="HU77:HV77"/>
    <mergeCell ref="HW77:HX77"/>
    <mergeCell ref="HE77:HF77"/>
    <mergeCell ref="HG77:HH77"/>
    <mergeCell ref="HI77:HJ77"/>
    <mergeCell ref="HK77:HL77"/>
    <mergeCell ref="HM77:HN77"/>
    <mergeCell ref="GU77:GV77"/>
    <mergeCell ref="GW77:GX77"/>
    <mergeCell ref="GY77:GZ77"/>
    <mergeCell ref="HA77:HB77"/>
    <mergeCell ref="HC77:HD77"/>
    <mergeCell ref="GK77:GL77"/>
    <mergeCell ref="GM77:GN77"/>
    <mergeCell ref="GO77:GP77"/>
    <mergeCell ref="GQ77:GR77"/>
    <mergeCell ref="GS77:GT77"/>
    <mergeCell ref="GA77:GB77"/>
    <mergeCell ref="GC77:GD77"/>
    <mergeCell ref="GE77:GF77"/>
    <mergeCell ref="GG77:GH77"/>
    <mergeCell ref="GI77:GJ77"/>
    <mergeCell ref="FQ77:FR77"/>
    <mergeCell ref="FS77:FT77"/>
    <mergeCell ref="FU77:FV77"/>
    <mergeCell ref="FW77:FX77"/>
    <mergeCell ref="FY77:FZ77"/>
    <mergeCell ref="FG77:FH77"/>
    <mergeCell ref="FI77:FJ77"/>
    <mergeCell ref="FK77:FL77"/>
    <mergeCell ref="FM77:FN77"/>
    <mergeCell ref="FO77:FP77"/>
    <mergeCell ref="EW77:EX77"/>
    <mergeCell ref="EY77:EZ77"/>
    <mergeCell ref="FA77:FB77"/>
    <mergeCell ref="FC77:FD77"/>
    <mergeCell ref="FE77:FF77"/>
    <mergeCell ref="EM77:EN77"/>
    <mergeCell ref="EO77:EP77"/>
    <mergeCell ref="EQ77:ER77"/>
    <mergeCell ref="ES77:ET77"/>
    <mergeCell ref="EU77:EV77"/>
    <mergeCell ref="EC77:ED77"/>
    <mergeCell ref="EE77:EF77"/>
    <mergeCell ref="EG77:EH77"/>
    <mergeCell ref="EI77:EJ77"/>
    <mergeCell ref="EK77:EL77"/>
    <mergeCell ref="DS77:DT77"/>
    <mergeCell ref="DU77:DV77"/>
    <mergeCell ref="DW77:DX77"/>
    <mergeCell ref="DY77:DZ77"/>
    <mergeCell ref="EA77:EB77"/>
    <mergeCell ref="DI77:DJ77"/>
    <mergeCell ref="DK77:DL77"/>
    <mergeCell ref="DM77:DN77"/>
    <mergeCell ref="DO77:DP77"/>
    <mergeCell ref="DQ77:DR77"/>
    <mergeCell ref="CY77:CZ77"/>
    <mergeCell ref="DA77:DB77"/>
    <mergeCell ref="DC77:DD77"/>
    <mergeCell ref="DE77:DF77"/>
    <mergeCell ref="DG77:DH77"/>
    <mergeCell ref="CO77:CP77"/>
    <mergeCell ref="CQ77:CR77"/>
    <mergeCell ref="CS77:CT77"/>
    <mergeCell ref="CU77:CV77"/>
    <mergeCell ref="CW77:CX77"/>
    <mergeCell ref="CE77:CF77"/>
    <mergeCell ref="CG77:CH77"/>
    <mergeCell ref="CI77:CJ77"/>
    <mergeCell ref="CK77:CL77"/>
    <mergeCell ref="CM77:CN77"/>
    <mergeCell ref="BU77:BV77"/>
    <mergeCell ref="BW77:BX77"/>
    <mergeCell ref="BY77:BZ77"/>
    <mergeCell ref="CA77:CB77"/>
    <mergeCell ref="CC77:CD77"/>
    <mergeCell ref="BK77:BL77"/>
    <mergeCell ref="BM77:BN77"/>
    <mergeCell ref="BO77:BP77"/>
    <mergeCell ref="BQ77:BR77"/>
    <mergeCell ref="BS77:BT77"/>
    <mergeCell ref="BA77:BB77"/>
    <mergeCell ref="BC77:BD77"/>
    <mergeCell ref="BE77:BF77"/>
    <mergeCell ref="BG77:BH77"/>
    <mergeCell ref="BI77:BJ77"/>
    <mergeCell ref="AQ77:AR77"/>
    <mergeCell ref="AS77:AT77"/>
    <mergeCell ref="AU77:AV77"/>
    <mergeCell ref="AW77:AX77"/>
    <mergeCell ref="AY77:AZ77"/>
    <mergeCell ref="AG77:AH77"/>
    <mergeCell ref="AI77:AJ77"/>
    <mergeCell ref="AK77:AL77"/>
    <mergeCell ref="AM77:AN77"/>
    <mergeCell ref="AO77:AP77"/>
    <mergeCell ref="XFC64:XFD64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XES64:XET64"/>
    <mergeCell ref="XEU64:XEV64"/>
    <mergeCell ref="XEW64:XEX64"/>
    <mergeCell ref="XEY64:XEZ64"/>
    <mergeCell ref="XFA64:XFB64"/>
    <mergeCell ref="XEI64:XEJ64"/>
    <mergeCell ref="XEK64:XEL64"/>
    <mergeCell ref="XEM64:XEN64"/>
    <mergeCell ref="XEO64:XEP64"/>
    <mergeCell ref="XEQ64:XER64"/>
    <mergeCell ref="XDY64:XDZ64"/>
    <mergeCell ref="XEA64:XEB64"/>
    <mergeCell ref="XEC64:XED64"/>
    <mergeCell ref="XEE64:XEF64"/>
    <mergeCell ref="XEG64:XEH64"/>
    <mergeCell ref="XDO64:XDP64"/>
    <mergeCell ref="XDQ64:XDR64"/>
    <mergeCell ref="XDS64:XDT64"/>
    <mergeCell ref="XDU64:XDV64"/>
    <mergeCell ref="XDW64:XDX64"/>
    <mergeCell ref="XDE64:XDF64"/>
    <mergeCell ref="XDG64:XDH64"/>
    <mergeCell ref="XDI64:XDJ64"/>
    <mergeCell ref="XDK64:XDL64"/>
    <mergeCell ref="XDM64:XDN64"/>
    <mergeCell ref="XCU64:XCV64"/>
    <mergeCell ref="XCW64:XCX64"/>
    <mergeCell ref="XCY64:XCZ64"/>
    <mergeCell ref="XDA64:XDB64"/>
    <mergeCell ref="XDC64:XDD64"/>
    <mergeCell ref="XCK64:XCL64"/>
    <mergeCell ref="XCM64:XCN64"/>
    <mergeCell ref="XCO64:XCP64"/>
    <mergeCell ref="XCQ64:XCR64"/>
    <mergeCell ref="XCS64:XCT64"/>
    <mergeCell ref="XCA64:XCB64"/>
    <mergeCell ref="XCC64:XCD64"/>
    <mergeCell ref="XCE64:XCF64"/>
    <mergeCell ref="XCG64:XCH64"/>
    <mergeCell ref="XCI64:XCJ64"/>
    <mergeCell ref="XBQ64:XBR64"/>
    <mergeCell ref="XBS64:XBT64"/>
    <mergeCell ref="XBU64:XBV64"/>
    <mergeCell ref="XBW64:XBX64"/>
    <mergeCell ref="XBY64:XBZ64"/>
    <mergeCell ref="XBG64:XBH64"/>
    <mergeCell ref="XBI64:XBJ64"/>
    <mergeCell ref="XBK64:XBL64"/>
    <mergeCell ref="XBM64:XBN64"/>
    <mergeCell ref="XBO64:XBP64"/>
    <mergeCell ref="XAW64:XAX64"/>
    <mergeCell ref="XAY64:XAZ64"/>
    <mergeCell ref="XBA64:XBB64"/>
    <mergeCell ref="XBC64:XBD64"/>
    <mergeCell ref="XBE64:XBF64"/>
    <mergeCell ref="XAM64:XAN64"/>
    <mergeCell ref="XAO64:XAP64"/>
    <mergeCell ref="XAQ64:XAR64"/>
    <mergeCell ref="XAS64:XAT64"/>
    <mergeCell ref="XAU64:XAV64"/>
    <mergeCell ref="XAC64:XAD64"/>
    <mergeCell ref="XAE64:XAF64"/>
    <mergeCell ref="XAG64:XAH64"/>
    <mergeCell ref="XAI64:XAJ64"/>
    <mergeCell ref="XAK64:XAL64"/>
    <mergeCell ref="WZS64:WZT64"/>
    <mergeCell ref="WZU64:WZV64"/>
    <mergeCell ref="WZW64:WZX64"/>
    <mergeCell ref="WZY64:WZZ64"/>
    <mergeCell ref="XAA64:XAB64"/>
    <mergeCell ref="WZI64:WZJ64"/>
    <mergeCell ref="WZK64:WZL64"/>
    <mergeCell ref="WZM64:WZN64"/>
    <mergeCell ref="WZO64:WZP64"/>
    <mergeCell ref="WZQ64:WZR64"/>
    <mergeCell ref="WYY64:WYZ64"/>
    <mergeCell ref="WZA64:WZB64"/>
    <mergeCell ref="WZC64:WZD64"/>
    <mergeCell ref="WZE64:WZF64"/>
    <mergeCell ref="WZG64:WZH64"/>
    <mergeCell ref="WYO64:WYP64"/>
    <mergeCell ref="WYQ64:WYR64"/>
    <mergeCell ref="WYS64:WYT64"/>
    <mergeCell ref="WYU64:WYV64"/>
    <mergeCell ref="WYW64:WYX64"/>
    <mergeCell ref="WYE64:WYF64"/>
    <mergeCell ref="WYG64:WYH64"/>
    <mergeCell ref="WYI64:WYJ64"/>
    <mergeCell ref="WYK64:WYL64"/>
    <mergeCell ref="WYM64:WYN64"/>
    <mergeCell ref="WXU64:WXV64"/>
    <mergeCell ref="WXW64:WXX64"/>
    <mergeCell ref="WXY64:WXZ64"/>
    <mergeCell ref="WYA64:WYB64"/>
    <mergeCell ref="WYC64:WYD64"/>
    <mergeCell ref="WXK64:WXL64"/>
    <mergeCell ref="WXM64:WXN64"/>
    <mergeCell ref="WXO64:WXP64"/>
    <mergeCell ref="WXQ64:WXR64"/>
    <mergeCell ref="WXS64:WXT64"/>
    <mergeCell ref="WXA64:WXB64"/>
    <mergeCell ref="WXC64:WXD64"/>
    <mergeCell ref="WXE64:WXF64"/>
    <mergeCell ref="WXG64:WXH64"/>
    <mergeCell ref="WXI64:WXJ64"/>
    <mergeCell ref="WWQ64:WWR64"/>
    <mergeCell ref="WWS64:WWT64"/>
    <mergeCell ref="WWU64:WWV64"/>
    <mergeCell ref="WWW64:WWX64"/>
    <mergeCell ref="WWY64:WWZ64"/>
    <mergeCell ref="WWG64:WWH64"/>
    <mergeCell ref="WWI64:WWJ64"/>
    <mergeCell ref="WWK64:WWL64"/>
    <mergeCell ref="WWM64:WWN64"/>
    <mergeCell ref="WWO64:WWP64"/>
    <mergeCell ref="WVW64:WVX64"/>
    <mergeCell ref="WVY64:WVZ64"/>
    <mergeCell ref="WWA64:WWB64"/>
    <mergeCell ref="WWC64:WWD64"/>
    <mergeCell ref="WWE64:WWF64"/>
    <mergeCell ref="WVM64:WVN64"/>
    <mergeCell ref="WVO64:WVP64"/>
    <mergeCell ref="WVQ64:WVR64"/>
    <mergeCell ref="WVS64:WVT64"/>
    <mergeCell ref="WVU64:WVV64"/>
    <mergeCell ref="WVC64:WVD64"/>
    <mergeCell ref="WVE64:WVF64"/>
    <mergeCell ref="WVG64:WVH64"/>
    <mergeCell ref="WVI64:WVJ64"/>
    <mergeCell ref="WVK64:WVL64"/>
    <mergeCell ref="WUS64:WUT64"/>
    <mergeCell ref="WUU64:WUV64"/>
    <mergeCell ref="WUW64:WUX64"/>
    <mergeCell ref="WUY64:WUZ64"/>
    <mergeCell ref="WVA64:WVB64"/>
    <mergeCell ref="WUI64:WUJ64"/>
    <mergeCell ref="WUK64:WUL64"/>
    <mergeCell ref="WUM64:WUN64"/>
    <mergeCell ref="WUO64:WUP64"/>
    <mergeCell ref="WUQ64:WUR64"/>
    <mergeCell ref="WTY64:WTZ64"/>
    <mergeCell ref="WUA64:WUB64"/>
    <mergeCell ref="WUC64:WUD64"/>
    <mergeCell ref="WUE64:WUF64"/>
    <mergeCell ref="WUG64:WUH64"/>
    <mergeCell ref="WTO64:WTP64"/>
    <mergeCell ref="WTQ64:WTR64"/>
    <mergeCell ref="WTS64:WTT64"/>
    <mergeCell ref="WTU64:WTV64"/>
    <mergeCell ref="WTW64:WTX64"/>
    <mergeCell ref="WTE64:WTF64"/>
    <mergeCell ref="WTG64:WTH64"/>
    <mergeCell ref="WTI64:WTJ64"/>
    <mergeCell ref="WTK64:WTL64"/>
    <mergeCell ref="WTM64:WTN64"/>
    <mergeCell ref="WSU64:WSV64"/>
    <mergeCell ref="WSW64:WSX64"/>
    <mergeCell ref="WSY64:WSZ64"/>
    <mergeCell ref="WTA64:WTB64"/>
    <mergeCell ref="WTC64:WTD64"/>
    <mergeCell ref="WSK64:WSL64"/>
    <mergeCell ref="WSM64:WSN64"/>
    <mergeCell ref="WSO64:WSP64"/>
    <mergeCell ref="WSQ64:WSR64"/>
    <mergeCell ref="WSS64:WST64"/>
    <mergeCell ref="WSA64:WSB64"/>
    <mergeCell ref="WSC64:WSD64"/>
    <mergeCell ref="WSE64:WSF64"/>
    <mergeCell ref="WSG64:WSH64"/>
    <mergeCell ref="WSI64:WSJ64"/>
    <mergeCell ref="WRQ64:WRR64"/>
    <mergeCell ref="WRS64:WRT64"/>
    <mergeCell ref="WRU64:WRV64"/>
    <mergeCell ref="WRW64:WRX64"/>
    <mergeCell ref="WRY64:WRZ64"/>
    <mergeCell ref="WRG64:WRH64"/>
    <mergeCell ref="WRI64:WRJ64"/>
    <mergeCell ref="WRK64:WRL64"/>
    <mergeCell ref="WRM64:WRN64"/>
    <mergeCell ref="WRO64:WRP64"/>
    <mergeCell ref="WQW64:WQX64"/>
    <mergeCell ref="WQY64:WQZ64"/>
    <mergeCell ref="WRA64:WRB64"/>
    <mergeCell ref="WRC64:WRD64"/>
    <mergeCell ref="WRE64:WRF64"/>
    <mergeCell ref="WQM64:WQN64"/>
    <mergeCell ref="WQO64:WQP64"/>
    <mergeCell ref="WQQ64:WQR64"/>
    <mergeCell ref="WQS64:WQT64"/>
    <mergeCell ref="WQU64:WQV64"/>
    <mergeCell ref="WQC64:WQD64"/>
    <mergeCell ref="WQE64:WQF64"/>
    <mergeCell ref="WQG64:WQH64"/>
    <mergeCell ref="WQI64:WQJ64"/>
    <mergeCell ref="WQK64:WQL64"/>
    <mergeCell ref="WPS64:WPT64"/>
    <mergeCell ref="WPU64:WPV64"/>
    <mergeCell ref="WPW64:WPX64"/>
    <mergeCell ref="WPY64:WPZ64"/>
    <mergeCell ref="WQA64:WQB64"/>
    <mergeCell ref="WPI64:WPJ64"/>
    <mergeCell ref="WPK64:WPL64"/>
    <mergeCell ref="WPM64:WPN64"/>
    <mergeCell ref="WPO64:WPP64"/>
    <mergeCell ref="WPQ64:WPR64"/>
    <mergeCell ref="WOY64:WOZ64"/>
    <mergeCell ref="WPA64:WPB64"/>
    <mergeCell ref="WPC64:WPD64"/>
    <mergeCell ref="WPE64:WPF64"/>
    <mergeCell ref="WPG64:WPH64"/>
    <mergeCell ref="WOO64:WOP64"/>
    <mergeCell ref="WOQ64:WOR64"/>
    <mergeCell ref="WOS64:WOT64"/>
    <mergeCell ref="WOU64:WOV64"/>
    <mergeCell ref="WOW64:WOX64"/>
    <mergeCell ref="WOE64:WOF64"/>
    <mergeCell ref="WOG64:WOH64"/>
    <mergeCell ref="WOI64:WOJ64"/>
    <mergeCell ref="WOK64:WOL64"/>
    <mergeCell ref="WOM64:WON64"/>
    <mergeCell ref="WNU64:WNV64"/>
    <mergeCell ref="WNW64:WNX64"/>
    <mergeCell ref="WNY64:WNZ64"/>
    <mergeCell ref="WOA64:WOB64"/>
    <mergeCell ref="WOC64:WOD64"/>
    <mergeCell ref="WNK64:WNL64"/>
    <mergeCell ref="WNM64:WNN64"/>
    <mergeCell ref="WNO64:WNP64"/>
    <mergeCell ref="WNQ64:WNR64"/>
    <mergeCell ref="WNS64:WNT64"/>
    <mergeCell ref="WNA64:WNB64"/>
    <mergeCell ref="WNC64:WND64"/>
    <mergeCell ref="WNE64:WNF64"/>
    <mergeCell ref="WNG64:WNH64"/>
    <mergeCell ref="WNI64:WNJ64"/>
    <mergeCell ref="WMQ64:WMR64"/>
    <mergeCell ref="WMS64:WMT64"/>
    <mergeCell ref="WMU64:WMV64"/>
    <mergeCell ref="WMW64:WMX64"/>
    <mergeCell ref="WMY64:WMZ64"/>
    <mergeCell ref="WMG64:WMH64"/>
    <mergeCell ref="WMI64:WMJ64"/>
    <mergeCell ref="WMK64:WML64"/>
    <mergeCell ref="WMM64:WMN64"/>
    <mergeCell ref="WMO64:WMP64"/>
    <mergeCell ref="WLW64:WLX64"/>
    <mergeCell ref="WLY64:WLZ64"/>
    <mergeCell ref="WMA64:WMB64"/>
    <mergeCell ref="WMC64:WMD64"/>
    <mergeCell ref="WME64:WMF64"/>
    <mergeCell ref="WLM64:WLN64"/>
    <mergeCell ref="WLO64:WLP64"/>
    <mergeCell ref="WLQ64:WLR64"/>
    <mergeCell ref="WLS64:WLT64"/>
    <mergeCell ref="WLU64:WLV64"/>
    <mergeCell ref="WLC64:WLD64"/>
    <mergeCell ref="WLE64:WLF64"/>
    <mergeCell ref="WLG64:WLH64"/>
    <mergeCell ref="WLI64:WLJ64"/>
    <mergeCell ref="WLK64:WLL64"/>
    <mergeCell ref="WKS64:WKT64"/>
    <mergeCell ref="WKU64:WKV64"/>
    <mergeCell ref="WKW64:WKX64"/>
    <mergeCell ref="WKY64:WKZ64"/>
    <mergeCell ref="WLA64:WLB64"/>
    <mergeCell ref="WKI64:WKJ64"/>
    <mergeCell ref="WKK64:WKL64"/>
    <mergeCell ref="WKM64:WKN64"/>
    <mergeCell ref="WKO64:WKP64"/>
    <mergeCell ref="WKQ64:WKR64"/>
    <mergeCell ref="WJY64:WJZ64"/>
    <mergeCell ref="WKA64:WKB64"/>
    <mergeCell ref="WKC64:WKD64"/>
    <mergeCell ref="WKE64:WKF64"/>
    <mergeCell ref="WKG64:WKH64"/>
    <mergeCell ref="WJO64:WJP64"/>
    <mergeCell ref="WJQ64:WJR64"/>
    <mergeCell ref="WJS64:WJT64"/>
    <mergeCell ref="WJU64:WJV64"/>
    <mergeCell ref="WJW64:WJX64"/>
    <mergeCell ref="WJE64:WJF64"/>
    <mergeCell ref="WJG64:WJH64"/>
    <mergeCell ref="WJI64:WJJ64"/>
    <mergeCell ref="WJK64:WJL64"/>
    <mergeCell ref="WJM64:WJN64"/>
    <mergeCell ref="WIU64:WIV64"/>
    <mergeCell ref="WIW64:WIX64"/>
    <mergeCell ref="WIY64:WIZ64"/>
    <mergeCell ref="WJA64:WJB64"/>
    <mergeCell ref="WJC64:WJD64"/>
    <mergeCell ref="WIK64:WIL64"/>
    <mergeCell ref="WIM64:WIN64"/>
    <mergeCell ref="WIO64:WIP64"/>
    <mergeCell ref="WIQ64:WIR64"/>
    <mergeCell ref="WIS64:WIT64"/>
    <mergeCell ref="WIA64:WIB64"/>
    <mergeCell ref="WIC64:WID64"/>
    <mergeCell ref="WIE64:WIF64"/>
    <mergeCell ref="WIG64:WIH64"/>
    <mergeCell ref="WII64:WIJ64"/>
    <mergeCell ref="WHQ64:WHR64"/>
    <mergeCell ref="WHS64:WHT64"/>
    <mergeCell ref="WHU64:WHV64"/>
    <mergeCell ref="WHW64:WHX64"/>
    <mergeCell ref="WHY64:WHZ64"/>
    <mergeCell ref="WHG64:WHH64"/>
    <mergeCell ref="WHI64:WHJ64"/>
    <mergeCell ref="WHK64:WHL64"/>
    <mergeCell ref="WHM64:WHN64"/>
    <mergeCell ref="WHO64:WHP64"/>
    <mergeCell ref="WGW64:WGX64"/>
    <mergeCell ref="WGY64:WGZ64"/>
    <mergeCell ref="WHA64:WHB64"/>
    <mergeCell ref="WHC64:WHD64"/>
    <mergeCell ref="WHE64:WHF64"/>
    <mergeCell ref="WGM64:WGN64"/>
    <mergeCell ref="WGO64:WGP64"/>
    <mergeCell ref="WGQ64:WGR64"/>
    <mergeCell ref="WGS64:WGT64"/>
    <mergeCell ref="WGU64:WGV64"/>
    <mergeCell ref="WGC64:WGD64"/>
    <mergeCell ref="WGE64:WGF64"/>
    <mergeCell ref="WGG64:WGH64"/>
    <mergeCell ref="WGI64:WGJ64"/>
    <mergeCell ref="WGK64:WGL64"/>
    <mergeCell ref="WFS64:WFT64"/>
    <mergeCell ref="WFU64:WFV64"/>
    <mergeCell ref="WFW64:WFX64"/>
    <mergeCell ref="WFY64:WFZ64"/>
    <mergeCell ref="WGA64:WGB64"/>
    <mergeCell ref="WFI64:WFJ64"/>
    <mergeCell ref="WFK64:WFL64"/>
    <mergeCell ref="WFM64:WFN64"/>
    <mergeCell ref="WFO64:WFP64"/>
    <mergeCell ref="WFQ64:WFR64"/>
    <mergeCell ref="WEY64:WEZ64"/>
    <mergeCell ref="WFA64:WFB64"/>
    <mergeCell ref="WFC64:WFD64"/>
    <mergeCell ref="WFE64:WFF64"/>
    <mergeCell ref="WFG64:WFH64"/>
    <mergeCell ref="WEO64:WEP64"/>
    <mergeCell ref="WEQ64:WER64"/>
    <mergeCell ref="WES64:WET64"/>
    <mergeCell ref="WEU64:WEV64"/>
    <mergeCell ref="WEW64:WEX64"/>
    <mergeCell ref="WEE64:WEF64"/>
    <mergeCell ref="WEG64:WEH64"/>
    <mergeCell ref="WEI64:WEJ64"/>
    <mergeCell ref="WEK64:WEL64"/>
    <mergeCell ref="WEM64:WEN64"/>
    <mergeCell ref="WDU64:WDV64"/>
    <mergeCell ref="WDW64:WDX64"/>
    <mergeCell ref="WDY64:WDZ64"/>
    <mergeCell ref="WEA64:WEB64"/>
    <mergeCell ref="WEC64:WED64"/>
    <mergeCell ref="WDK64:WDL64"/>
    <mergeCell ref="WDM64:WDN64"/>
    <mergeCell ref="WDO64:WDP64"/>
    <mergeCell ref="WDQ64:WDR64"/>
    <mergeCell ref="WDS64:WDT64"/>
    <mergeCell ref="WDA64:WDB64"/>
    <mergeCell ref="WDC64:WDD64"/>
    <mergeCell ref="WDE64:WDF64"/>
    <mergeCell ref="WDG64:WDH64"/>
    <mergeCell ref="WDI64:WDJ64"/>
    <mergeCell ref="WCQ64:WCR64"/>
    <mergeCell ref="WCS64:WCT64"/>
    <mergeCell ref="WCU64:WCV64"/>
    <mergeCell ref="WCW64:WCX64"/>
    <mergeCell ref="WCY64:WCZ64"/>
    <mergeCell ref="WCG64:WCH64"/>
    <mergeCell ref="WCI64:WCJ64"/>
    <mergeCell ref="WCK64:WCL64"/>
    <mergeCell ref="WCM64:WCN64"/>
    <mergeCell ref="WCO64:WCP64"/>
    <mergeCell ref="WBW64:WBX64"/>
    <mergeCell ref="WBY64:WBZ64"/>
    <mergeCell ref="WCA64:WCB64"/>
    <mergeCell ref="WCC64:WCD64"/>
    <mergeCell ref="WCE64:WCF64"/>
    <mergeCell ref="WBM64:WBN64"/>
    <mergeCell ref="WBO64:WBP64"/>
    <mergeCell ref="WBQ64:WBR64"/>
    <mergeCell ref="WBS64:WBT64"/>
    <mergeCell ref="WBU64:WBV64"/>
    <mergeCell ref="WBC64:WBD64"/>
    <mergeCell ref="WBE64:WBF64"/>
    <mergeCell ref="WBG64:WBH64"/>
    <mergeCell ref="WBI64:WBJ64"/>
    <mergeCell ref="WBK64:WBL64"/>
    <mergeCell ref="WAS64:WAT64"/>
    <mergeCell ref="WAU64:WAV64"/>
    <mergeCell ref="WAW64:WAX64"/>
    <mergeCell ref="WAY64:WAZ64"/>
    <mergeCell ref="WBA64:WBB64"/>
    <mergeCell ref="WAI64:WAJ64"/>
    <mergeCell ref="WAK64:WAL64"/>
    <mergeCell ref="WAM64:WAN64"/>
    <mergeCell ref="WAO64:WAP64"/>
    <mergeCell ref="WAQ64:WAR64"/>
    <mergeCell ref="VZY64:VZZ64"/>
    <mergeCell ref="WAA64:WAB64"/>
    <mergeCell ref="WAC64:WAD64"/>
    <mergeCell ref="WAE64:WAF64"/>
    <mergeCell ref="WAG64:WAH64"/>
    <mergeCell ref="VZO64:VZP64"/>
    <mergeCell ref="VZQ64:VZR64"/>
    <mergeCell ref="VZS64:VZT64"/>
    <mergeCell ref="VZU64:VZV64"/>
    <mergeCell ref="VZW64:VZX64"/>
    <mergeCell ref="VZE64:VZF64"/>
    <mergeCell ref="VZG64:VZH64"/>
    <mergeCell ref="VZI64:VZJ64"/>
    <mergeCell ref="VZK64:VZL64"/>
    <mergeCell ref="VZM64:VZN64"/>
    <mergeCell ref="VYU64:VYV64"/>
    <mergeCell ref="VYW64:VYX64"/>
    <mergeCell ref="VYY64:VYZ64"/>
    <mergeCell ref="VZA64:VZB64"/>
    <mergeCell ref="VZC64:VZD64"/>
    <mergeCell ref="VYK64:VYL64"/>
    <mergeCell ref="VYM64:VYN64"/>
    <mergeCell ref="VYO64:VYP64"/>
    <mergeCell ref="VYQ64:VYR64"/>
    <mergeCell ref="VYS64:VYT64"/>
    <mergeCell ref="VYA64:VYB64"/>
    <mergeCell ref="VYC64:VYD64"/>
    <mergeCell ref="VYE64:VYF64"/>
    <mergeCell ref="VYG64:VYH64"/>
    <mergeCell ref="VYI64:VYJ64"/>
    <mergeCell ref="VXQ64:VXR64"/>
    <mergeCell ref="VXS64:VXT64"/>
    <mergeCell ref="VXU64:VXV64"/>
    <mergeCell ref="VXW64:VXX64"/>
    <mergeCell ref="VXY64:VXZ64"/>
    <mergeCell ref="VXG64:VXH64"/>
    <mergeCell ref="VXI64:VXJ64"/>
    <mergeCell ref="VXK64:VXL64"/>
    <mergeCell ref="VXM64:VXN64"/>
    <mergeCell ref="VXO64:VXP64"/>
    <mergeCell ref="VWW64:VWX64"/>
    <mergeCell ref="VWY64:VWZ64"/>
    <mergeCell ref="VXA64:VXB64"/>
    <mergeCell ref="VXC64:VXD64"/>
    <mergeCell ref="VXE64:VXF64"/>
    <mergeCell ref="VWM64:VWN64"/>
    <mergeCell ref="VWO64:VWP64"/>
    <mergeCell ref="VWQ64:VWR64"/>
    <mergeCell ref="VWS64:VWT64"/>
    <mergeCell ref="VWU64:VWV64"/>
    <mergeCell ref="VWC64:VWD64"/>
    <mergeCell ref="VWE64:VWF64"/>
    <mergeCell ref="VWG64:VWH64"/>
    <mergeCell ref="VWI64:VWJ64"/>
    <mergeCell ref="VWK64:VWL64"/>
    <mergeCell ref="VVS64:VVT64"/>
    <mergeCell ref="VVU64:VVV64"/>
    <mergeCell ref="VVW64:VVX64"/>
    <mergeCell ref="VVY64:VVZ64"/>
    <mergeCell ref="VWA64:VWB64"/>
    <mergeCell ref="VVI64:VVJ64"/>
    <mergeCell ref="VVK64:VVL64"/>
    <mergeCell ref="VVM64:VVN64"/>
    <mergeCell ref="VVO64:VVP64"/>
    <mergeCell ref="VVQ64:VVR64"/>
    <mergeCell ref="VUY64:VUZ64"/>
    <mergeCell ref="VVA64:VVB64"/>
    <mergeCell ref="VVC64:VVD64"/>
    <mergeCell ref="VVE64:VVF64"/>
    <mergeCell ref="VVG64:VVH64"/>
    <mergeCell ref="VUO64:VUP64"/>
    <mergeCell ref="VUQ64:VUR64"/>
    <mergeCell ref="VUS64:VUT64"/>
    <mergeCell ref="VUU64:VUV64"/>
    <mergeCell ref="VUW64:VUX64"/>
    <mergeCell ref="VUE64:VUF64"/>
    <mergeCell ref="VUG64:VUH64"/>
    <mergeCell ref="VUI64:VUJ64"/>
    <mergeCell ref="VUK64:VUL64"/>
    <mergeCell ref="VUM64:VUN64"/>
    <mergeCell ref="VTU64:VTV64"/>
    <mergeCell ref="VTW64:VTX64"/>
    <mergeCell ref="VTY64:VTZ64"/>
    <mergeCell ref="VUA64:VUB64"/>
    <mergeCell ref="VUC64:VUD64"/>
    <mergeCell ref="VTK64:VTL64"/>
    <mergeCell ref="VTM64:VTN64"/>
    <mergeCell ref="VTO64:VTP64"/>
    <mergeCell ref="VTQ64:VTR64"/>
    <mergeCell ref="VTS64:VTT64"/>
    <mergeCell ref="VTA64:VTB64"/>
    <mergeCell ref="VTC64:VTD64"/>
    <mergeCell ref="VTE64:VTF64"/>
    <mergeCell ref="VTG64:VTH64"/>
    <mergeCell ref="VTI64:VTJ64"/>
    <mergeCell ref="VSQ64:VSR64"/>
    <mergeCell ref="VSS64:VST64"/>
    <mergeCell ref="VSU64:VSV64"/>
    <mergeCell ref="VSW64:VSX64"/>
    <mergeCell ref="VSY64:VSZ64"/>
    <mergeCell ref="VSG64:VSH64"/>
    <mergeCell ref="VSI64:VSJ64"/>
    <mergeCell ref="VSK64:VSL64"/>
    <mergeCell ref="VSM64:VSN64"/>
    <mergeCell ref="VSO64:VSP64"/>
    <mergeCell ref="VRW64:VRX64"/>
    <mergeCell ref="VRY64:VRZ64"/>
    <mergeCell ref="VSA64:VSB64"/>
    <mergeCell ref="VSC64:VSD64"/>
    <mergeCell ref="VSE64:VSF64"/>
    <mergeCell ref="VRM64:VRN64"/>
    <mergeCell ref="VRO64:VRP64"/>
    <mergeCell ref="VRQ64:VRR64"/>
    <mergeCell ref="VRS64:VRT64"/>
    <mergeCell ref="VRU64:VRV64"/>
    <mergeCell ref="VRC64:VRD64"/>
    <mergeCell ref="VRE64:VRF64"/>
    <mergeCell ref="VRG64:VRH64"/>
    <mergeCell ref="VRI64:VRJ64"/>
    <mergeCell ref="VRK64:VRL64"/>
    <mergeCell ref="VQS64:VQT64"/>
    <mergeCell ref="VQU64:VQV64"/>
    <mergeCell ref="VQW64:VQX64"/>
    <mergeCell ref="VQY64:VQZ64"/>
    <mergeCell ref="VRA64:VRB64"/>
    <mergeCell ref="VQI64:VQJ64"/>
    <mergeCell ref="VQK64:VQL64"/>
    <mergeCell ref="VQM64:VQN64"/>
    <mergeCell ref="VQO64:VQP64"/>
    <mergeCell ref="VQQ64:VQR64"/>
    <mergeCell ref="VPY64:VPZ64"/>
    <mergeCell ref="VQA64:VQB64"/>
    <mergeCell ref="VQC64:VQD64"/>
    <mergeCell ref="VQE64:VQF64"/>
    <mergeCell ref="VQG64:VQH64"/>
    <mergeCell ref="VPO64:VPP64"/>
    <mergeCell ref="VPQ64:VPR64"/>
    <mergeCell ref="VPS64:VPT64"/>
    <mergeCell ref="VPU64:VPV64"/>
    <mergeCell ref="VPW64:VPX64"/>
    <mergeCell ref="VPE64:VPF64"/>
    <mergeCell ref="VPG64:VPH64"/>
    <mergeCell ref="VPI64:VPJ64"/>
    <mergeCell ref="VPK64:VPL64"/>
    <mergeCell ref="VPM64:VPN64"/>
    <mergeCell ref="VOU64:VOV64"/>
    <mergeCell ref="VOW64:VOX64"/>
    <mergeCell ref="VOY64:VOZ64"/>
    <mergeCell ref="VPA64:VPB64"/>
    <mergeCell ref="VPC64:VPD64"/>
    <mergeCell ref="VOK64:VOL64"/>
    <mergeCell ref="VOM64:VON64"/>
    <mergeCell ref="VOO64:VOP64"/>
    <mergeCell ref="VOQ64:VOR64"/>
    <mergeCell ref="VOS64:VOT64"/>
    <mergeCell ref="VOA64:VOB64"/>
    <mergeCell ref="VOC64:VOD64"/>
    <mergeCell ref="VOE64:VOF64"/>
    <mergeCell ref="VOG64:VOH64"/>
    <mergeCell ref="VOI64:VOJ64"/>
    <mergeCell ref="VNQ64:VNR64"/>
    <mergeCell ref="VNS64:VNT64"/>
    <mergeCell ref="VNU64:VNV64"/>
    <mergeCell ref="VNW64:VNX64"/>
    <mergeCell ref="VNY64:VNZ64"/>
    <mergeCell ref="VNG64:VNH64"/>
    <mergeCell ref="VNI64:VNJ64"/>
    <mergeCell ref="VNK64:VNL64"/>
    <mergeCell ref="VNM64:VNN64"/>
    <mergeCell ref="VNO64:VNP64"/>
    <mergeCell ref="VMW64:VMX64"/>
    <mergeCell ref="VMY64:VMZ64"/>
    <mergeCell ref="VNA64:VNB64"/>
    <mergeCell ref="VNC64:VND64"/>
    <mergeCell ref="VNE64:VNF64"/>
    <mergeCell ref="VMM64:VMN64"/>
    <mergeCell ref="VMO64:VMP64"/>
    <mergeCell ref="VMQ64:VMR64"/>
    <mergeCell ref="VMS64:VMT64"/>
    <mergeCell ref="VMU64:VMV64"/>
    <mergeCell ref="VMC64:VMD64"/>
    <mergeCell ref="VME64:VMF64"/>
    <mergeCell ref="VMG64:VMH64"/>
    <mergeCell ref="VMI64:VMJ64"/>
    <mergeCell ref="VMK64:VML64"/>
    <mergeCell ref="VLS64:VLT64"/>
    <mergeCell ref="VLU64:VLV64"/>
    <mergeCell ref="VLW64:VLX64"/>
    <mergeCell ref="VLY64:VLZ64"/>
    <mergeCell ref="VMA64:VMB64"/>
    <mergeCell ref="VLI64:VLJ64"/>
    <mergeCell ref="VLK64:VLL64"/>
    <mergeCell ref="VLM64:VLN64"/>
    <mergeCell ref="VLO64:VLP64"/>
    <mergeCell ref="VLQ64:VLR64"/>
    <mergeCell ref="VKY64:VKZ64"/>
    <mergeCell ref="VLA64:VLB64"/>
    <mergeCell ref="VLC64:VLD64"/>
    <mergeCell ref="VLE64:VLF64"/>
    <mergeCell ref="VLG64:VLH64"/>
    <mergeCell ref="VKO64:VKP64"/>
    <mergeCell ref="VKQ64:VKR64"/>
    <mergeCell ref="VKS64:VKT64"/>
    <mergeCell ref="VKU64:VKV64"/>
    <mergeCell ref="VKW64:VKX64"/>
    <mergeCell ref="VKE64:VKF64"/>
    <mergeCell ref="VKG64:VKH64"/>
    <mergeCell ref="VKI64:VKJ64"/>
    <mergeCell ref="VKK64:VKL64"/>
    <mergeCell ref="VKM64:VKN64"/>
    <mergeCell ref="VJU64:VJV64"/>
    <mergeCell ref="VJW64:VJX64"/>
    <mergeCell ref="VJY64:VJZ64"/>
    <mergeCell ref="VKA64:VKB64"/>
    <mergeCell ref="VKC64:VKD64"/>
    <mergeCell ref="VJK64:VJL64"/>
    <mergeCell ref="VJM64:VJN64"/>
    <mergeCell ref="VJO64:VJP64"/>
    <mergeCell ref="VJQ64:VJR64"/>
    <mergeCell ref="VJS64:VJT64"/>
    <mergeCell ref="VJA64:VJB64"/>
    <mergeCell ref="VJC64:VJD64"/>
    <mergeCell ref="VJE64:VJF64"/>
    <mergeCell ref="VJG64:VJH64"/>
    <mergeCell ref="VJI64:VJJ64"/>
    <mergeCell ref="VIQ64:VIR64"/>
    <mergeCell ref="VIS64:VIT64"/>
    <mergeCell ref="VIU64:VIV64"/>
    <mergeCell ref="VIW64:VIX64"/>
    <mergeCell ref="VIY64:VIZ64"/>
    <mergeCell ref="VIG64:VIH64"/>
    <mergeCell ref="VII64:VIJ64"/>
    <mergeCell ref="VIK64:VIL64"/>
    <mergeCell ref="VIM64:VIN64"/>
    <mergeCell ref="VIO64:VIP64"/>
    <mergeCell ref="VHW64:VHX64"/>
    <mergeCell ref="VHY64:VHZ64"/>
    <mergeCell ref="VIA64:VIB64"/>
    <mergeCell ref="VIC64:VID64"/>
    <mergeCell ref="VIE64:VIF64"/>
    <mergeCell ref="VHM64:VHN64"/>
    <mergeCell ref="VHO64:VHP64"/>
    <mergeCell ref="VHQ64:VHR64"/>
    <mergeCell ref="VHS64:VHT64"/>
    <mergeCell ref="VHU64:VHV64"/>
    <mergeCell ref="VHC64:VHD64"/>
    <mergeCell ref="VHE64:VHF64"/>
    <mergeCell ref="VHG64:VHH64"/>
    <mergeCell ref="VHI64:VHJ64"/>
    <mergeCell ref="VHK64:VHL64"/>
    <mergeCell ref="VGS64:VGT64"/>
    <mergeCell ref="VGU64:VGV64"/>
    <mergeCell ref="VGW64:VGX64"/>
    <mergeCell ref="VGY64:VGZ64"/>
    <mergeCell ref="VHA64:VHB64"/>
    <mergeCell ref="VGI64:VGJ64"/>
    <mergeCell ref="VGK64:VGL64"/>
    <mergeCell ref="VGM64:VGN64"/>
    <mergeCell ref="VGO64:VGP64"/>
    <mergeCell ref="VGQ64:VGR64"/>
    <mergeCell ref="VFY64:VFZ64"/>
    <mergeCell ref="VGA64:VGB64"/>
    <mergeCell ref="VGC64:VGD64"/>
    <mergeCell ref="VGE64:VGF64"/>
    <mergeCell ref="VGG64:VGH64"/>
    <mergeCell ref="VFO64:VFP64"/>
    <mergeCell ref="VFQ64:VFR64"/>
    <mergeCell ref="VFS64:VFT64"/>
    <mergeCell ref="VFU64:VFV64"/>
    <mergeCell ref="VFW64:VFX64"/>
    <mergeCell ref="VFE64:VFF64"/>
    <mergeCell ref="VFG64:VFH64"/>
    <mergeCell ref="VFI64:VFJ64"/>
    <mergeCell ref="VFK64:VFL64"/>
    <mergeCell ref="VFM64:VFN64"/>
    <mergeCell ref="VEU64:VEV64"/>
    <mergeCell ref="VEW64:VEX64"/>
    <mergeCell ref="VEY64:VEZ64"/>
    <mergeCell ref="VFA64:VFB64"/>
    <mergeCell ref="VFC64:VFD64"/>
    <mergeCell ref="VEK64:VEL64"/>
    <mergeCell ref="VEM64:VEN64"/>
    <mergeCell ref="VEO64:VEP64"/>
    <mergeCell ref="VEQ64:VER64"/>
    <mergeCell ref="VES64:VET64"/>
    <mergeCell ref="VEA64:VEB64"/>
    <mergeCell ref="VEC64:VED64"/>
    <mergeCell ref="VEE64:VEF64"/>
    <mergeCell ref="VEG64:VEH64"/>
    <mergeCell ref="VEI64:VEJ64"/>
    <mergeCell ref="VDQ64:VDR64"/>
    <mergeCell ref="VDS64:VDT64"/>
    <mergeCell ref="VDU64:VDV64"/>
    <mergeCell ref="VDW64:VDX64"/>
    <mergeCell ref="VDY64:VDZ64"/>
    <mergeCell ref="VDG64:VDH64"/>
    <mergeCell ref="VDI64:VDJ64"/>
    <mergeCell ref="VDK64:VDL64"/>
    <mergeCell ref="VDM64:VDN64"/>
    <mergeCell ref="VDO64:VDP64"/>
    <mergeCell ref="VCW64:VCX64"/>
    <mergeCell ref="VCY64:VCZ64"/>
    <mergeCell ref="VDA64:VDB64"/>
    <mergeCell ref="VDC64:VDD64"/>
    <mergeCell ref="VDE64:VDF64"/>
    <mergeCell ref="VCM64:VCN64"/>
    <mergeCell ref="VCO64:VCP64"/>
    <mergeCell ref="VCQ64:VCR64"/>
    <mergeCell ref="VCS64:VCT64"/>
    <mergeCell ref="VCU64:VCV64"/>
    <mergeCell ref="VCC64:VCD64"/>
    <mergeCell ref="VCE64:VCF64"/>
    <mergeCell ref="VCG64:VCH64"/>
    <mergeCell ref="VCI64:VCJ64"/>
    <mergeCell ref="VCK64:VCL64"/>
    <mergeCell ref="VBS64:VBT64"/>
    <mergeCell ref="VBU64:VBV64"/>
    <mergeCell ref="VBW64:VBX64"/>
    <mergeCell ref="VBY64:VBZ64"/>
    <mergeCell ref="VCA64:VCB64"/>
    <mergeCell ref="VBI64:VBJ64"/>
    <mergeCell ref="VBK64:VBL64"/>
    <mergeCell ref="VBM64:VBN64"/>
    <mergeCell ref="VBO64:VBP64"/>
    <mergeCell ref="VBQ64:VBR64"/>
    <mergeCell ref="VAY64:VAZ64"/>
    <mergeCell ref="VBA64:VBB64"/>
    <mergeCell ref="VBC64:VBD64"/>
    <mergeCell ref="VBE64:VBF64"/>
    <mergeCell ref="VBG64:VBH64"/>
    <mergeCell ref="VAO64:VAP64"/>
    <mergeCell ref="VAQ64:VAR64"/>
    <mergeCell ref="VAS64:VAT64"/>
    <mergeCell ref="VAU64:VAV64"/>
    <mergeCell ref="VAW64:VAX64"/>
    <mergeCell ref="VAE64:VAF64"/>
    <mergeCell ref="VAG64:VAH64"/>
    <mergeCell ref="VAI64:VAJ64"/>
    <mergeCell ref="VAK64:VAL64"/>
    <mergeCell ref="VAM64:VAN64"/>
    <mergeCell ref="UZU64:UZV64"/>
    <mergeCell ref="UZW64:UZX64"/>
    <mergeCell ref="UZY64:UZZ64"/>
    <mergeCell ref="VAA64:VAB64"/>
    <mergeCell ref="VAC64:VAD64"/>
    <mergeCell ref="UZK64:UZL64"/>
    <mergeCell ref="UZM64:UZN64"/>
    <mergeCell ref="UZO64:UZP64"/>
    <mergeCell ref="UZQ64:UZR64"/>
    <mergeCell ref="UZS64:UZT64"/>
    <mergeCell ref="UZA64:UZB64"/>
    <mergeCell ref="UZC64:UZD64"/>
    <mergeCell ref="UZE64:UZF64"/>
    <mergeCell ref="UZG64:UZH64"/>
    <mergeCell ref="UZI64:UZJ64"/>
    <mergeCell ref="UYQ64:UYR64"/>
    <mergeCell ref="UYS64:UYT64"/>
    <mergeCell ref="UYU64:UYV64"/>
    <mergeCell ref="UYW64:UYX64"/>
    <mergeCell ref="UYY64:UYZ64"/>
    <mergeCell ref="UYG64:UYH64"/>
    <mergeCell ref="UYI64:UYJ64"/>
    <mergeCell ref="UYK64:UYL64"/>
    <mergeCell ref="UYM64:UYN64"/>
    <mergeCell ref="UYO64:UYP64"/>
    <mergeCell ref="UXW64:UXX64"/>
    <mergeCell ref="UXY64:UXZ64"/>
    <mergeCell ref="UYA64:UYB64"/>
    <mergeCell ref="UYC64:UYD64"/>
    <mergeCell ref="UYE64:UYF64"/>
    <mergeCell ref="UXM64:UXN64"/>
    <mergeCell ref="UXO64:UXP64"/>
    <mergeCell ref="UXQ64:UXR64"/>
    <mergeCell ref="UXS64:UXT64"/>
    <mergeCell ref="UXU64:UXV64"/>
    <mergeCell ref="UXC64:UXD64"/>
    <mergeCell ref="UXE64:UXF64"/>
    <mergeCell ref="UXG64:UXH64"/>
    <mergeCell ref="UXI64:UXJ64"/>
    <mergeCell ref="UXK64:UXL64"/>
    <mergeCell ref="UWS64:UWT64"/>
    <mergeCell ref="UWU64:UWV64"/>
    <mergeCell ref="UWW64:UWX64"/>
    <mergeCell ref="UWY64:UWZ64"/>
    <mergeCell ref="UXA64:UXB64"/>
    <mergeCell ref="UWI64:UWJ64"/>
    <mergeCell ref="UWK64:UWL64"/>
    <mergeCell ref="UWM64:UWN64"/>
    <mergeCell ref="UWO64:UWP64"/>
    <mergeCell ref="UWQ64:UWR64"/>
    <mergeCell ref="UVY64:UVZ64"/>
    <mergeCell ref="UWA64:UWB64"/>
    <mergeCell ref="UWC64:UWD64"/>
    <mergeCell ref="UWE64:UWF64"/>
    <mergeCell ref="UWG64:UWH64"/>
    <mergeCell ref="UVO64:UVP64"/>
    <mergeCell ref="UVQ64:UVR64"/>
    <mergeCell ref="UVS64:UVT64"/>
    <mergeCell ref="UVU64:UVV64"/>
    <mergeCell ref="UVW64:UVX64"/>
    <mergeCell ref="UVE64:UVF64"/>
    <mergeCell ref="UVG64:UVH64"/>
    <mergeCell ref="UVI64:UVJ64"/>
    <mergeCell ref="UVK64:UVL64"/>
    <mergeCell ref="UVM64:UVN64"/>
    <mergeCell ref="UUU64:UUV64"/>
    <mergeCell ref="UUW64:UUX64"/>
    <mergeCell ref="UUY64:UUZ64"/>
    <mergeCell ref="UVA64:UVB64"/>
    <mergeCell ref="UVC64:UVD64"/>
    <mergeCell ref="UUK64:UUL64"/>
    <mergeCell ref="UUM64:UUN64"/>
    <mergeCell ref="UUO64:UUP64"/>
    <mergeCell ref="UUQ64:UUR64"/>
    <mergeCell ref="UUS64:UUT64"/>
    <mergeCell ref="UUA64:UUB64"/>
    <mergeCell ref="UUC64:UUD64"/>
    <mergeCell ref="UUE64:UUF64"/>
    <mergeCell ref="UUG64:UUH64"/>
    <mergeCell ref="UUI64:UUJ64"/>
    <mergeCell ref="UTQ64:UTR64"/>
    <mergeCell ref="UTS64:UTT64"/>
    <mergeCell ref="UTU64:UTV64"/>
    <mergeCell ref="UTW64:UTX64"/>
    <mergeCell ref="UTY64:UTZ64"/>
    <mergeCell ref="UTG64:UTH64"/>
    <mergeCell ref="UTI64:UTJ64"/>
    <mergeCell ref="UTK64:UTL64"/>
    <mergeCell ref="UTM64:UTN64"/>
    <mergeCell ref="UTO64:UTP64"/>
    <mergeCell ref="USW64:USX64"/>
    <mergeCell ref="USY64:USZ64"/>
    <mergeCell ref="UTA64:UTB64"/>
    <mergeCell ref="UTC64:UTD64"/>
    <mergeCell ref="UTE64:UTF64"/>
    <mergeCell ref="USM64:USN64"/>
    <mergeCell ref="USO64:USP64"/>
    <mergeCell ref="USQ64:USR64"/>
    <mergeCell ref="USS64:UST64"/>
    <mergeCell ref="USU64:USV64"/>
    <mergeCell ref="USC64:USD64"/>
    <mergeCell ref="USE64:USF64"/>
    <mergeCell ref="USG64:USH64"/>
    <mergeCell ref="USI64:USJ64"/>
    <mergeCell ref="USK64:USL64"/>
    <mergeCell ref="URS64:URT64"/>
    <mergeCell ref="URU64:URV64"/>
    <mergeCell ref="URW64:URX64"/>
    <mergeCell ref="URY64:URZ64"/>
    <mergeCell ref="USA64:USB64"/>
    <mergeCell ref="URI64:URJ64"/>
    <mergeCell ref="URK64:URL64"/>
    <mergeCell ref="URM64:URN64"/>
    <mergeCell ref="URO64:URP64"/>
    <mergeCell ref="URQ64:URR64"/>
    <mergeCell ref="UQY64:UQZ64"/>
    <mergeCell ref="URA64:URB64"/>
    <mergeCell ref="URC64:URD64"/>
    <mergeCell ref="URE64:URF64"/>
    <mergeCell ref="URG64:URH64"/>
    <mergeCell ref="UQO64:UQP64"/>
    <mergeCell ref="UQQ64:UQR64"/>
    <mergeCell ref="UQS64:UQT64"/>
    <mergeCell ref="UQU64:UQV64"/>
    <mergeCell ref="UQW64:UQX64"/>
    <mergeCell ref="UQE64:UQF64"/>
    <mergeCell ref="UQG64:UQH64"/>
    <mergeCell ref="UQI64:UQJ64"/>
    <mergeCell ref="UQK64:UQL64"/>
    <mergeCell ref="UQM64:UQN64"/>
    <mergeCell ref="UPU64:UPV64"/>
    <mergeCell ref="UPW64:UPX64"/>
    <mergeCell ref="UPY64:UPZ64"/>
    <mergeCell ref="UQA64:UQB64"/>
    <mergeCell ref="UQC64:UQD64"/>
    <mergeCell ref="UPK64:UPL64"/>
    <mergeCell ref="UPM64:UPN64"/>
    <mergeCell ref="UPO64:UPP64"/>
    <mergeCell ref="UPQ64:UPR64"/>
    <mergeCell ref="UPS64:UPT64"/>
    <mergeCell ref="UPA64:UPB64"/>
    <mergeCell ref="UPC64:UPD64"/>
    <mergeCell ref="UPE64:UPF64"/>
    <mergeCell ref="UPG64:UPH64"/>
    <mergeCell ref="UPI64:UPJ64"/>
    <mergeCell ref="UOQ64:UOR64"/>
    <mergeCell ref="UOS64:UOT64"/>
    <mergeCell ref="UOU64:UOV64"/>
    <mergeCell ref="UOW64:UOX64"/>
    <mergeCell ref="UOY64:UOZ64"/>
    <mergeCell ref="UOG64:UOH64"/>
    <mergeCell ref="UOI64:UOJ64"/>
    <mergeCell ref="UOK64:UOL64"/>
    <mergeCell ref="UOM64:UON64"/>
    <mergeCell ref="UOO64:UOP64"/>
    <mergeCell ref="UNW64:UNX64"/>
    <mergeCell ref="UNY64:UNZ64"/>
    <mergeCell ref="UOA64:UOB64"/>
    <mergeCell ref="UOC64:UOD64"/>
    <mergeCell ref="UOE64:UOF64"/>
    <mergeCell ref="UNM64:UNN64"/>
    <mergeCell ref="UNO64:UNP64"/>
    <mergeCell ref="UNQ64:UNR64"/>
    <mergeCell ref="UNS64:UNT64"/>
    <mergeCell ref="UNU64:UNV64"/>
    <mergeCell ref="UNC64:UND64"/>
    <mergeCell ref="UNE64:UNF64"/>
    <mergeCell ref="UNG64:UNH64"/>
    <mergeCell ref="UNI64:UNJ64"/>
    <mergeCell ref="UNK64:UNL64"/>
    <mergeCell ref="UMS64:UMT64"/>
    <mergeCell ref="UMU64:UMV64"/>
    <mergeCell ref="UMW64:UMX64"/>
    <mergeCell ref="UMY64:UMZ64"/>
    <mergeCell ref="UNA64:UNB64"/>
    <mergeCell ref="UMI64:UMJ64"/>
    <mergeCell ref="UMK64:UML64"/>
    <mergeCell ref="UMM64:UMN64"/>
    <mergeCell ref="UMO64:UMP64"/>
    <mergeCell ref="UMQ64:UMR64"/>
    <mergeCell ref="ULY64:ULZ64"/>
    <mergeCell ref="UMA64:UMB64"/>
    <mergeCell ref="UMC64:UMD64"/>
    <mergeCell ref="UME64:UMF64"/>
    <mergeCell ref="UMG64:UMH64"/>
    <mergeCell ref="ULO64:ULP64"/>
    <mergeCell ref="ULQ64:ULR64"/>
    <mergeCell ref="ULS64:ULT64"/>
    <mergeCell ref="ULU64:ULV64"/>
    <mergeCell ref="ULW64:ULX64"/>
    <mergeCell ref="ULE64:ULF64"/>
    <mergeCell ref="ULG64:ULH64"/>
    <mergeCell ref="ULI64:ULJ64"/>
    <mergeCell ref="ULK64:ULL64"/>
    <mergeCell ref="ULM64:ULN64"/>
    <mergeCell ref="UKU64:UKV64"/>
    <mergeCell ref="UKW64:UKX64"/>
    <mergeCell ref="UKY64:UKZ64"/>
    <mergeCell ref="ULA64:ULB64"/>
    <mergeCell ref="ULC64:ULD64"/>
    <mergeCell ref="UKK64:UKL64"/>
    <mergeCell ref="UKM64:UKN64"/>
    <mergeCell ref="UKO64:UKP64"/>
    <mergeCell ref="UKQ64:UKR64"/>
    <mergeCell ref="UKS64:UKT64"/>
    <mergeCell ref="UKA64:UKB64"/>
    <mergeCell ref="UKC64:UKD64"/>
    <mergeCell ref="UKE64:UKF64"/>
    <mergeCell ref="UKG64:UKH64"/>
    <mergeCell ref="UKI64:UKJ64"/>
    <mergeCell ref="UJQ64:UJR64"/>
    <mergeCell ref="UJS64:UJT64"/>
    <mergeCell ref="UJU64:UJV64"/>
    <mergeCell ref="UJW64:UJX64"/>
    <mergeCell ref="UJY64:UJZ64"/>
    <mergeCell ref="UJG64:UJH64"/>
    <mergeCell ref="UJI64:UJJ64"/>
    <mergeCell ref="UJK64:UJL64"/>
    <mergeCell ref="UJM64:UJN64"/>
    <mergeCell ref="UJO64:UJP64"/>
    <mergeCell ref="UIW64:UIX64"/>
    <mergeCell ref="UIY64:UIZ64"/>
    <mergeCell ref="UJA64:UJB64"/>
    <mergeCell ref="UJC64:UJD64"/>
    <mergeCell ref="UJE64:UJF64"/>
    <mergeCell ref="UIM64:UIN64"/>
    <mergeCell ref="UIO64:UIP64"/>
    <mergeCell ref="UIQ64:UIR64"/>
    <mergeCell ref="UIS64:UIT64"/>
    <mergeCell ref="UIU64:UIV64"/>
    <mergeCell ref="UIC64:UID64"/>
    <mergeCell ref="UIE64:UIF64"/>
    <mergeCell ref="UIG64:UIH64"/>
    <mergeCell ref="UII64:UIJ64"/>
    <mergeCell ref="UIK64:UIL64"/>
    <mergeCell ref="UHS64:UHT64"/>
    <mergeCell ref="UHU64:UHV64"/>
    <mergeCell ref="UHW64:UHX64"/>
    <mergeCell ref="UHY64:UHZ64"/>
    <mergeCell ref="UIA64:UIB64"/>
    <mergeCell ref="UHI64:UHJ64"/>
    <mergeCell ref="UHK64:UHL64"/>
    <mergeCell ref="UHM64:UHN64"/>
    <mergeCell ref="UHO64:UHP64"/>
    <mergeCell ref="UHQ64:UHR64"/>
    <mergeCell ref="UGY64:UGZ64"/>
    <mergeCell ref="UHA64:UHB64"/>
    <mergeCell ref="UHC64:UHD64"/>
    <mergeCell ref="UHE64:UHF64"/>
    <mergeCell ref="UHG64:UHH64"/>
    <mergeCell ref="UGO64:UGP64"/>
    <mergeCell ref="UGQ64:UGR64"/>
    <mergeCell ref="UGS64:UGT64"/>
    <mergeCell ref="UGU64:UGV64"/>
    <mergeCell ref="UGW64:UGX64"/>
    <mergeCell ref="UGE64:UGF64"/>
    <mergeCell ref="UGG64:UGH64"/>
    <mergeCell ref="UGI64:UGJ64"/>
    <mergeCell ref="UGK64:UGL64"/>
    <mergeCell ref="UGM64:UGN64"/>
    <mergeCell ref="UFU64:UFV64"/>
    <mergeCell ref="UFW64:UFX64"/>
    <mergeCell ref="UFY64:UFZ64"/>
    <mergeCell ref="UGA64:UGB64"/>
    <mergeCell ref="UGC64:UGD64"/>
    <mergeCell ref="UFK64:UFL64"/>
    <mergeCell ref="UFM64:UFN64"/>
    <mergeCell ref="UFO64:UFP64"/>
    <mergeCell ref="UFQ64:UFR64"/>
    <mergeCell ref="UFS64:UFT64"/>
    <mergeCell ref="UFA64:UFB64"/>
    <mergeCell ref="UFC64:UFD64"/>
    <mergeCell ref="UFE64:UFF64"/>
    <mergeCell ref="UFG64:UFH64"/>
    <mergeCell ref="UFI64:UFJ64"/>
    <mergeCell ref="UEQ64:UER64"/>
    <mergeCell ref="UES64:UET64"/>
    <mergeCell ref="UEU64:UEV64"/>
    <mergeCell ref="UEW64:UEX64"/>
    <mergeCell ref="UEY64:UEZ64"/>
    <mergeCell ref="UEG64:UEH64"/>
    <mergeCell ref="UEI64:UEJ64"/>
    <mergeCell ref="UEK64:UEL64"/>
    <mergeCell ref="UEM64:UEN64"/>
    <mergeCell ref="UEO64:UEP64"/>
    <mergeCell ref="UDW64:UDX64"/>
    <mergeCell ref="UDY64:UDZ64"/>
    <mergeCell ref="UEA64:UEB64"/>
    <mergeCell ref="UEC64:UED64"/>
    <mergeCell ref="UEE64:UEF64"/>
    <mergeCell ref="UDM64:UDN64"/>
    <mergeCell ref="UDO64:UDP64"/>
    <mergeCell ref="UDQ64:UDR64"/>
    <mergeCell ref="UDS64:UDT64"/>
    <mergeCell ref="UDU64:UDV64"/>
    <mergeCell ref="UDC64:UDD64"/>
    <mergeCell ref="UDE64:UDF64"/>
    <mergeCell ref="UDG64:UDH64"/>
    <mergeCell ref="UDI64:UDJ64"/>
    <mergeCell ref="UDK64:UDL64"/>
    <mergeCell ref="UCS64:UCT64"/>
    <mergeCell ref="UCU64:UCV64"/>
    <mergeCell ref="UCW64:UCX64"/>
    <mergeCell ref="UCY64:UCZ64"/>
    <mergeCell ref="UDA64:UDB64"/>
    <mergeCell ref="UCI64:UCJ64"/>
    <mergeCell ref="UCK64:UCL64"/>
    <mergeCell ref="UCM64:UCN64"/>
    <mergeCell ref="UCO64:UCP64"/>
    <mergeCell ref="UCQ64:UCR64"/>
    <mergeCell ref="UBY64:UBZ64"/>
    <mergeCell ref="UCA64:UCB64"/>
    <mergeCell ref="UCC64:UCD64"/>
    <mergeCell ref="UCE64:UCF64"/>
    <mergeCell ref="UCG64:UCH64"/>
    <mergeCell ref="UBO64:UBP64"/>
    <mergeCell ref="UBQ64:UBR64"/>
    <mergeCell ref="UBS64:UBT64"/>
    <mergeCell ref="UBU64:UBV64"/>
    <mergeCell ref="UBW64:UBX64"/>
    <mergeCell ref="UBE64:UBF64"/>
    <mergeCell ref="UBG64:UBH64"/>
    <mergeCell ref="UBI64:UBJ64"/>
    <mergeCell ref="UBK64:UBL64"/>
    <mergeCell ref="UBM64:UBN64"/>
    <mergeCell ref="UAU64:UAV64"/>
    <mergeCell ref="UAW64:UAX64"/>
    <mergeCell ref="UAY64:UAZ64"/>
    <mergeCell ref="UBA64:UBB64"/>
    <mergeCell ref="UBC64:UBD64"/>
    <mergeCell ref="UAK64:UAL64"/>
    <mergeCell ref="UAM64:UAN64"/>
    <mergeCell ref="UAO64:UAP64"/>
    <mergeCell ref="UAQ64:UAR64"/>
    <mergeCell ref="UAS64:UAT64"/>
    <mergeCell ref="UAA64:UAB64"/>
    <mergeCell ref="UAC64:UAD64"/>
    <mergeCell ref="UAE64:UAF64"/>
    <mergeCell ref="UAG64:UAH64"/>
    <mergeCell ref="UAI64:UAJ64"/>
    <mergeCell ref="TZQ64:TZR64"/>
    <mergeCell ref="TZS64:TZT64"/>
    <mergeCell ref="TZU64:TZV64"/>
    <mergeCell ref="TZW64:TZX64"/>
    <mergeCell ref="TZY64:TZZ64"/>
    <mergeCell ref="TZG64:TZH64"/>
    <mergeCell ref="TZI64:TZJ64"/>
    <mergeCell ref="TZK64:TZL64"/>
    <mergeCell ref="TZM64:TZN64"/>
    <mergeCell ref="TZO64:TZP64"/>
    <mergeCell ref="TYW64:TYX64"/>
    <mergeCell ref="TYY64:TYZ64"/>
    <mergeCell ref="TZA64:TZB64"/>
    <mergeCell ref="TZC64:TZD64"/>
    <mergeCell ref="TZE64:TZF64"/>
    <mergeCell ref="TYM64:TYN64"/>
    <mergeCell ref="TYO64:TYP64"/>
    <mergeCell ref="TYQ64:TYR64"/>
    <mergeCell ref="TYS64:TYT64"/>
    <mergeCell ref="TYU64:TYV64"/>
    <mergeCell ref="TYC64:TYD64"/>
    <mergeCell ref="TYE64:TYF64"/>
    <mergeCell ref="TYG64:TYH64"/>
    <mergeCell ref="TYI64:TYJ64"/>
    <mergeCell ref="TYK64:TYL64"/>
    <mergeCell ref="TXS64:TXT64"/>
    <mergeCell ref="TXU64:TXV64"/>
    <mergeCell ref="TXW64:TXX64"/>
    <mergeCell ref="TXY64:TXZ64"/>
    <mergeCell ref="TYA64:TYB64"/>
    <mergeCell ref="TXI64:TXJ64"/>
    <mergeCell ref="TXK64:TXL64"/>
    <mergeCell ref="TXM64:TXN64"/>
    <mergeCell ref="TXO64:TXP64"/>
    <mergeCell ref="TXQ64:TXR64"/>
    <mergeCell ref="TWY64:TWZ64"/>
    <mergeCell ref="TXA64:TXB64"/>
    <mergeCell ref="TXC64:TXD64"/>
    <mergeCell ref="TXE64:TXF64"/>
    <mergeCell ref="TXG64:TXH64"/>
    <mergeCell ref="TWO64:TWP64"/>
    <mergeCell ref="TWQ64:TWR64"/>
    <mergeCell ref="TWS64:TWT64"/>
    <mergeCell ref="TWU64:TWV64"/>
    <mergeCell ref="TWW64:TWX64"/>
    <mergeCell ref="TWE64:TWF64"/>
    <mergeCell ref="TWG64:TWH64"/>
    <mergeCell ref="TWI64:TWJ64"/>
    <mergeCell ref="TWK64:TWL64"/>
    <mergeCell ref="TWM64:TWN64"/>
    <mergeCell ref="TVU64:TVV64"/>
    <mergeCell ref="TVW64:TVX64"/>
    <mergeCell ref="TVY64:TVZ64"/>
    <mergeCell ref="TWA64:TWB64"/>
    <mergeCell ref="TWC64:TWD64"/>
    <mergeCell ref="TVK64:TVL64"/>
    <mergeCell ref="TVM64:TVN64"/>
    <mergeCell ref="TVO64:TVP64"/>
    <mergeCell ref="TVQ64:TVR64"/>
    <mergeCell ref="TVS64:TVT64"/>
    <mergeCell ref="TVA64:TVB64"/>
    <mergeCell ref="TVC64:TVD64"/>
    <mergeCell ref="TVE64:TVF64"/>
    <mergeCell ref="TVG64:TVH64"/>
    <mergeCell ref="TVI64:TVJ64"/>
    <mergeCell ref="TUQ64:TUR64"/>
    <mergeCell ref="TUS64:TUT64"/>
    <mergeCell ref="TUU64:TUV64"/>
    <mergeCell ref="TUW64:TUX64"/>
    <mergeCell ref="TUY64:TUZ64"/>
    <mergeCell ref="TUG64:TUH64"/>
    <mergeCell ref="TUI64:TUJ64"/>
    <mergeCell ref="TUK64:TUL64"/>
    <mergeCell ref="TUM64:TUN64"/>
    <mergeCell ref="TUO64:TUP64"/>
    <mergeCell ref="TTW64:TTX64"/>
    <mergeCell ref="TTY64:TTZ64"/>
    <mergeCell ref="TUA64:TUB64"/>
    <mergeCell ref="TUC64:TUD64"/>
    <mergeCell ref="TUE64:TUF64"/>
    <mergeCell ref="TTM64:TTN64"/>
    <mergeCell ref="TTO64:TTP64"/>
    <mergeCell ref="TTQ64:TTR64"/>
    <mergeCell ref="TTS64:TTT64"/>
    <mergeCell ref="TTU64:TTV64"/>
    <mergeCell ref="TTC64:TTD64"/>
    <mergeCell ref="TTE64:TTF64"/>
    <mergeCell ref="TTG64:TTH64"/>
    <mergeCell ref="TTI64:TTJ64"/>
    <mergeCell ref="TTK64:TTL64"/>
    <mergeCell ref="TSS64:TST64"/>
    <mergeCell ref="TSU64:TSV64"/>
    <mergeCell ref="TSW64:TSX64"/>
    <mergeCell ref="TSY64:TSZ64"/>
    <mergeCell ref="TTA64:TTB64"/>
    <mergeCell ref="TSI64:TSJ64"/>
    <mergeCell ref="TSK64:TSL64"/>
    <mergeCell ref="TSM64:TSN64"/>
    <mergeCell ref="TSO64:TSP64"/>
    <mergeCell ref="TSQ64:TSR64"/>
    <mergeCell ref="TRY64:TRZ64"/>
    <mergeCell ref="TSA64:TSB64"/>
    <mergeCell ref="TSC64:TSD64"/>
    <mergeCell ref="TSE64:TSF64"/>
    <mergeCell ref="TSG64:TSH64"/>
    <mergeCell ref="TRO64:TRP64"/>
    <mergeCell ref="TRQ64:TRR64"/>
    <mergeCell ref="TRS64:TRT64"/>
    <mergeCell ref="TRU64:TRV64"/>
    <mergeCell ref="TRW64:TRX64"/>
    <mergeCell ref="TRE64:TRF64"/>
    <mergeCell ref="TRG64:TRH64"/>
    <mergeCell ref="TRI64:TRJ64"/>
    <mergeCell ref="TRK64:TRL64"/>
    <mergeCell ref="TRM64:TRN64"/>
    <mergeCell ref="TQU64:TQV64"/>
    <mergeCell ref="TQW64:TQX64"/>
    <mergeCell ref="TQY64:TQZ64"/>
    <mergeCell ref="TRA64:TRB64"/>
    <mergeCell ref="TRC64:TRD64"/>
    <mergeCell ref="TQK64:TQL64"/>
    <mergeCell ref="TQM64:TQN64"/>
    <mergeCell ref="TQO64:TQP64"/>
    <mergeCell ref="TQQ64:TQR64"/>
    <mergeCell ref="TQS64:TQT64"/>
    <mergeCell ref="TQA64:TQB64"/>
    <mergeCell ref="TQC64:TQD64"/>
    <mergeCell ref="TQE64:TQF64"/>
    <mergeCell ref="TQG64:TQH64"/>
    <mergeCell ref="TQI64:TQJ64"/>
    <mergeCell ref="TPQ64:TPR64"/>
    <mergeCell ref="TPS64:TPT64"/>
    <mergeCell ref="TPU64:TPV64"/>
    <mergeCell ref="TPW64:TPX64"/>
    <mergeCell ref="TPY64:TPZ64"/>
    <mergeCell ref="TPG64:TPH64"/>
    <mergeCell ref="TPI64:TPJ64"/>
    <mergeCell ref="TPK64:TPL64"/>
    <mergeCell ref="TPM64:TPN64"/>
    <mergeCell ref="TPO64:TPP64"/>
    <mergeCell ref="TOW64:TOX64"/>
    <mergeCell ref="TOY64:TOZ64"/>
    <mergeCell ref="TPA64:TPB64"/>
    <mergeCell ref="TPC64:TPD64"/>
    <mergeCell ref="TPE64:TPF64"/>
    <mergeCell ref="TOM64:TON64"/>
    <mergeCell ref="TOO64:TOP64"/>
    <mergeCell ref="TOQ64:TOR64"/>
    <mergeCell ref="TOS64:TOT64"/>
    <mergeCell ref="TOU64:TOV64"/>
    <mergeCell ref="TOC64:TOD64"/>
    <mergeCell ref="TOE64:TOF64"/>
    <mergeCell ref="TOG64:TOH64"/>
    <mergeCell ref="TOI64:TOJ64"/>
    <mergeCell ref="TOK64:TOL64"/>
    <mergeCell ref="TNS64:TNT64"/>
    <mergeCell ref="TNU64:TNV64"/>
    <mergeCell ref="TNW64:TNX64"/>
    <mergeCell ref="TNY64:TNZ64"/>
    <mergeCell ref="TOA64:TOB64"/>
    <mergeCell ref="TNI64:TNJ64"/>
    <mergeCell ref="TNK64:TNL64"/>
    <mergeCell ref="TNM64:TNN64"/>
    <mergeCell ref="TNO64:TNP64"/>
    <mergeCell ref="TNQ64:TNR64"/>
    <mergeCell ref="TMY64:TMZ64"/>
    <mergeCell ref="TNA64:TNB64"/>
    <mergeCell ref="TNC64:TND64"/>
    <mergeCell ref="TNE64:TNF64"/>
    <mergeCell ref="TNG64:TNH64"/>
    <mergeCell ref="TMO64:TMP64"/>
    <mergeCell ref="TMQ64:TMR64"/>
    <mergeCell ref="TMS64:TMT64"/>
    <mergeCell ref="TMU64:TMV64"/>
    <mergeCell ref="TMW64:TMX64"/>
    <mergeCell ref="TME64:TMF64"/>
    <mergeCell ref="TMG64:TMH64"/>
    <mergeCell ref="TMI64:TMJ64"/>
    <mergeCell ref="TMK64:TML64"/>
    <mergeCell ref="TMM64:TMN64"/>
    <mergeCell ref="TLU64:TLV64"/>
    <mergeCell ref="TLW64:TLX64"/>
    <mergeCell ref="TLY64:TLZ64"/>
    <mergeCell ref="TMA64:TMB64"/>
    <mergeCell ref="TMC64:TMD64"/>
    <mergeCell ref="TLK64:TLL64"/>
    <mergeCell ref="TLM64:TLN64"/>
    <mergeCell ref="TLO64:TLP64"/>
    <mergeCell ref="TLQ64:TLR64"/>
    <mergeCell ref="TLS64:TLT64"/>
    <mergeCell ref="TLA64:TLB64"/>
    <mergeCell ref="TLC64:TLD64"/>
    <mergeCell ref="TLE64:TLF64"/>
    <mergeCell ref="TLG64:TLH64"/>
    <mergeCell ref="TLI64:TLJ64"/>
    <mergeCell ref="TKQ64:TKR64"/>
    <mergeCell ref="TKS64:TKT64"/>
    <mergeCell ref="TKU64:TKV64"/>
    <mergeCell ref="TKW64:TKX64"/>
    <mergeCell ref="TKY64:TKZ64"/>
    <mergeCell ref="TKG64:TKH64"/>
    <mergeCell ref="TKI64:TKJ64"/>
    <mergeCell ref="TKK64:TKL64"/>
    <mergeCell ref="TKM64:TKN64"/>
    <mergeCell ref="TKO64:TKP64"/>
    <mergeCell ref="TJW64:TJX64"/>
    <mergeCell ref="TJY64:TJZ64"/>
    <mergeCell ref="TKA64:TKB64"/>
    <mergeCell ref="TKC64:TKD64"/>
    <mergeCell ref="TKE64:TKF64"/>
    <mergeCell ref="TJM64:TJN64"/>
    <mergeCell ref="TJO64:TJP64"/>
    <mergeCell ref="TJQ64:TJR64"/>
    <mergeCell ref="TJS64:TJT64"/>
    <mergeCell ref="TJU64:TJV64"/>
    <mergeCell ref="TJC64:TJD64"/>
    <mergeCell ref="TJE64:TJF64"/>
    <mergeCell ref="TJG64:TJH64"/>
    <mergeCell ref="TJI64:TJJ64"/>
    <mergeCell ref="TJK64:TJL64"/>
    <mergeCell ref="TIS64:TIT64"/>
    <mergeCell ref="TIU64:TIV64"/>
    <mergeCell ref="TIW64:TIX64"/>
    <mergeCell ref="TIY64:TIZ64"/>
    <mergeCell ref="TJA64:TJB64"/>
    <mergeCell ref="TII64:TIJ64"/>
    <mergeCell ref="TIK64:TIL64"/>
    <mergeCell ref="TIM64:TIN64"/>
    <mergeCell ref="TIO64:TIP64"/>
    <mergeCell ref="TIQ64:TIR64"/>
    <mergeCell ref="THY64:THZ64"/>
    <mergeCell ref="TIA64:TIB64"/>
    <mergeCell ref="TIC64:TID64"/>
    <mergeCell ref="TIE64:TIF64"/>
    <mergeCell ref="TIG64:TIH64"/>
    <mergeCell ref="THO64:THP64"/>
    <mergeCell ref="THQ64:THR64"/>
    <mergeCell ref="THS64:THT64"/>
    <mergeCell ref="THU64:THV64"/>
    <mergeCell ref="THW64:THX64"/>
    <mergeCell ref="THE64:THF64"/>
    <mergeCell ref="THG64:THH64"/>
    <mergeCell ref="THI64:THJ64"/>
    <mergeCell ref="THK64:THL64"/>
    <mergeCell ref="THM64:THN64"/>
    <mergeCell ref="TGU64:TGV64"/>
    <mergeCell ref="TGW64:TGX64"/>
    <mergeCell ref="TGY64:TGZ64"/>
    <mergeCell ref="THA64:THB64"/>
    <mergeCell ref="THC64:THD64"/>
    <mergeCell ref="TGK64:TGL64"/>
    <mergeCell ref="TGM64:TGN64"/>
    <mergeCell ref="TGO64:TGP64"/>
    <mergeCell ref="TGQ64:TGR64"/>
    <mergeCell ref="TGS64:TGT64"/>
    <mergeCell ref="TGA64:TGB64"/>
    <mergeCell ref="TGC64:TGD64"/>
    <mergeCell ref="TGE64:TGF64"/>
    <mergeCell ref="TGG64:TGH64"/>
    <mergeCell ref="TGI64:TGJ64"/>
    <mergeCell ref="TFQ64:TFR64"/>
    <mergeCell ref="TFS64:TFT64"/>
    <mergeCell ref="TFU64:TFV64"/>
    <mergeCell ref="TFW64:TFX64"/>
    <mergeCell ref="TFY64:TFZ64"/>
    <mergeCell ref="TFG64:TFH64"/>
    <mergeCell ref="TFI64:TFJ64"/>
    <mergeCell ref="TFK64:TFL64"/>
    <mergeCell ref="TFM64:TFN64"/>
    <mergeCell ref="TFO64:TFP64"/>
    <mergeCell ref="TEW64:TEX64"/>
    <mergeCell ref="TEY64:TEZ64"/>
    <mergeCell ref="TFA64:TFB64"/>
    <mergeCell ref="TFC64:TFD64"/>
    <mergeCell ref="TFE64:TFF64"/>
    <mergeCell ref="TEM64:TEN64"/>
    <mergeCell ref="TEO64:TEP64"/>
    <mergeCell ref="TEQ64:TER64"/>
    <mergeCell ref="TES64:TET64"/>
    <mergeCell ref="TEU64:TEV64"/>
    <mergeCell ref="TEC64:TED64"/>
    <mergeCell ref="TEE64:TEF64"/>
    <mergeCell ref="TEG64:TEH64"/>
    <mergeCell ref="TEI64:TEJ64"/>
    <mergeCell ref="TEK64:TEL64"/>
    <mergeCell ref="TDS64:TDT64"/>
    <mergeCell ref="TDU64:TDV64"/>
    <mergeCell ref="TDW64:TDX64"/>
    <mergeCell ref="TDY64:TDZ64"/>
    <mergeCell ref="TEA64:TEB64"/>
    <mergeCell ref="TDI64:TDJ64"/>
    <mergeCell ref="TDK64:TDL64"/>
    <mergeCell ref="TDM64:TDN64"/>
    <mergeCell ref="TDO64:TDP64"/>
    <mergeCell ref="TDQ64:TDR64"/>
    <mergeCell ref="TCY64:TCZ64"/>
    <mergeCell ref="TDA64:TDB64"/>
    <mergeCell ref="TDC64:TDD64"/>
    <mergeCell ref="TDE64:TDF64"/>
    <mergeCell ref="TDG64:TDH64"/>
    <mergeCell ref="TCO64:TCP64"/>
    <mergeCell ref="TCQ64:TCR64"/>
    <mergeCell ref="TCS64:TCT64"/>
    <mergeCell ref="TCU64:TCV64"/>
    <mergeCell ref="TCW64:TCX64"/>
    <mergeCell ref="TCE64:TCF64"/>
    <mergeCell ref="TCG64:TCH64"/>
    <mergeCell ref="TCI64:TCJ64"/>
    <mergeCell ref="TCK64:TCL64"/>
    <mergeCell ref="TCM64:TCN64"/>
    <mergeCell ref="TBU64:TBV64"/>
    <mergeCell ref="TBW64:TBX64"/>
    <mergeCell ref="TBY64:TBZ64"/>
    <mergeCell ref="TCA64:TCB64"/>
    <mergeCell ref="TCC64:TCD64"/>
    <mergeCell ref="TBK64:TBL64"/>
    <mergeCell ref="TBM64:TBN64"/>
    <mergeCell ref="TBO64:TBP64"/>
    <mergeCell ref="TBQ64:TBR64"/>
    <mergeCell ref="TBS64:TBT64"/>
    <mergeCell ref="TBA64:TBB64"/>
    <mergeCell ref="TBC64:TBD64"/>
    <mergeCell ref="TBE64:TBF64"/>
    <mergeCell ref="TBG64:TBH64"/>
    <mergeCell ref="TBI64:TBJ64"/>
    <mergeCell ref="TAQ64:TAR64"/>
    <mergeCell ref="TAS64:TAT64"/>
    <mergeCell ref="TAU64:TAV64"/>
    <mergeCell ref="TAW64:TAX64"/>
    <mergeCell ref="TAY64:TAZ64"/>
    <mergeCell ref="TAG64:TAH64"/>
    <mergeCell ref="TAI64:TAJ64"/>
    <mergeCell ref="TAK64:TAL64"/>
    <mergeCell ref="TAM64:TAN64"/>
    <mergeCell ref="TAO64:TAP64"/>
    <mergeCell ref="SZW64:SZX64"/>
    <mergeCell ref="SZY64:SZZ64"/>
    <mergeCell ref="TAA64:TAB64"/>
    <mergeCell ref="TAC64:TAD64"/>
    <mergeCell ref="TAE64:TAF64"/>
    <mergeCell ref="SZM64:SZN64"/>
    <mergeCell ref="SZO64:SZP64"/>
    <mergeCell ref="SZQ64:SZR64"/>
    <mergeCell ref="SZS64:SZT64"/>
    <mergeCell ref="SZU64:SZV64"/>
    <mergeCell ref="SZC64:SZD64"/>
    <mergeCell ref="SZE64:SZF64"/>
    <mergeCell ref="SZG64:SZH64"/>
    <mergeCell ref="SZI64:SZJ64"/>
    <mergeCell ref="SZK64:SZL64"/>
    <mergeCell ref="SYS64:SYT64"/>
    <mergeCell ref="SYU64:SYV64"/>
    <mergeCell ref="SYW64:SYX64"/>
    <mergeCell ref="SYY64:SYZ64"/>
    <mergeCell ref="SZA64:SZB64"/>
    <mergeCell ref="SYI64:SYJ64"/>
    <mergeCell ref="SYK64:SYL64"/>
    <mergeCell ref="SYM64:SYN64"/>
    <mergeCell ref="SYO64:SYP64"/>
    <mergeCell ref="SYQ64:SYR64"/>
    <mergeCell ref="SXY64:SXZ64"/>
    <mergeCell ref="SYA64:SYB64"/>
    <mergeCell ref="SYC64:SYD64"/>
    <mergeCell ref="SYE64:SYF64"/>
    <mergeCell ref="SYG64:SYH64"/>
    <mergeCell ref="SXO64:SXP64"/>
    <mergeCell ref="SXQ64:SXR64"/>
    <mergeCell ref="SXS64:SXT64"/>
    <mergeCell ref="SXU64:SXV64"/>
    <mergeCell ref="SXW64:SXX64"/>
    <mergeCell ref="SXE64:SXF64"/>
    <mergeCell ref="SXG64:SXH64"/>
    <mergeCell ref="SXI64:SXJ64"/>
    <mergeCell ref="SXK64:SXL64"/>
    <mergeCell ref="SXM64:SXN64"/>
    <mergeCell ref="SWU64:SWV64"/>
    <mergeCell ref="SWW64:SWX64"/>
    <mergeCell ref="SWY64:SWZ64"/>
    <mergeCell ref="SXA64:SXB64"/>
    <mergeCell ref="SXC64:SXD64"/>
    <mergeCell ref="SWK64:SWL64"/>
    <mergeCell ref="SWM64:SWN64"/>
    <mergeCell ref="SWO64:SWP64"/>
    <mergeCell ref="SWQ64:SWR64"/>
    <mergeCell ref="SWS64:SWT64"/>
    <mergeCell ref="SWA64:SWB64"/>
    <mergeCell ref="SWC64:SWD64"/>
    <mergeCell ref="SWE64:SWF64"/>
    <mergeCell ref="SWG64:SWH64"/>
    <mergeCell ref="SWI64:SWJ64"/>
    <mergeCell ref="SVQ64:SVR64"/>
    <mergeCell ref="SVS64:SVT64"/>
    <mergeCell ref="SVU64:SVV64"/>
    <mergeCell ref="SVW64:SVX64"/>
    <mergeCell ref="SVY64:SVZ64"/>
    <mergeCell ref="SVG64:SVH64"/>
    <mergeCell ref="SVI64:SVJ64"/>
    <mergeCell ref="SVK64:SVL64"/>
    <mergeCell ref="SVM64:SVN64"/>
    <mergeCell ref="SVO64:SVP64"/>
    <mergeCell ref="SUW64:SUX64"/>
    <mergeCell ref="SUY64:SUZ64"/>
    <mergeCell ref="SVA64:SVB64"/>
    <mergeCell ref="SVC64:SVD64"/>
    <mergeCell ref="SVE64:SVF64"/>
    <mergeCell ref="SUM64:SUN64"/>
    <mergeCell ref="SUO64:SUP64"/>
    <mergeCell ref="SUQ64:SUR64"/>
    <mergeCell ref="SUS64:SUT64"/>
    <mergeCell ref="SUU64:SUV64"/>
    <mergeCell ref="SUC64:SUD64"/>
    <mergeCell ref="SUE64:SUF64"/>
    <mergeCell ref="SUG64:SUH64"/>
    <mergeCell ref="SUI64:SUJ64"/>
    <mergeCell ref="SUK64:SUL64"/>
    <mergeCell ref="STS64:STT64"/>
    <mergeCell ref="STU64:STV64"/>
    <mergeCell ref="STW64:STX64"/>
    <mergeCell ref="STY64:STZ64"/>
    <mergeCell ref="SUA64:SUB64"/>
    <mergeCell ref="STI64:STJ64"/>
    <mergeCell ref="STK64:STL64"/>
    <mergeCell ref="STM64:STN64"/>
    <mergeCell ref="STO64:STP64"/>
    <mergeCell ref="STQ64:STR64"/>
    <mergeCell ref="SSY64:SSZ64"/>
    <mergeCell ref="STA64:STB64"/>
    <mergeCell ref="STC64:STD64"/>
    <mergeCell ref="STE64:STF64"/>
    <mergeCell ref="STG64:STH64"/>
    <mergeCell ref="SSO64:SSP64"/>
    <mergeCell ref="SSQ64:SSR64"/>
    <mergeCell ref="SSS64:SST64"/>
    <mergeCell ref="SSU64:SSV64"/>
    <mergeCell ref="SSW64:SSX64"/>
    <mergeCell ref="SSE64:SSF64"/>
    <mergeCell ref="SSG64:SSH64"/>
    <mergeCell ref="SSI64:SSJ64"/>
    <mergeCell ref="SSK64:SSL64"/>
    <mergeCell ref="SSM64:SSN64"/>
    <mergeCell ref="SRU64:SRV64"/>
    <mergeCell ref="SRW64:SRX64"/>
    <mergeCell ref="SRY64:SRZ64"/>
    <mergeCell ref="SSA64:SSB64"/>
    <mergeCell ref="SSC64:SSD64"/>
    <mergeCell ref="SRK64:SRL64"/>
    <mergeCell ref="SRM64:SRN64"/>
    <mergeCell ref="SRO64:SRP64"/>
    <mergeCell ref="SRQ64:SRR64"/>
    <mergeCell ref="SRS64:SRT64"/>
    <mergeCell ref="SRA64:SRB64"/>
    <mergeCell ref="SRC64:SRD64"/>
    <mergeCell ref="SRE64:SRF64"/>
    <mergeCell ref="SRG64:SRH64"/>
    <mergeCell ref="SRI64:SRJ64"/>
    <mergeCell ref="SQQ64:SQR64"/>
    <mergeCell ref="SQS64:SQT64"/>
    <mergeCell ref="SQU64:SQV64"/>
    <mergeCell ref="SQW64:SQX64"/>
    <mergeCell ref="SQY64:SQZ64"/>
    <mergeCell ref="SQG64:SQH64"/>
    <mergeCell ref="SQI64:SQJ64"/>
    <mergeCell ref="SQK64:SQL64"/>
    <mergeCell ref="SQM64:SQN64"/>
    <mergeCell ref="SQO64:SQP64"/>
    <mergeCell ref="SPW64:SPX64"/>
    <mergeCell ref="SPY64:SPZ64"/>
    <mergeCell ref="SQA64:SQB64"/>
    <mergeCell ref="SQC64:SQD64"/>
    <mergeCell ref="SQE64:SQF64"/>
    <mergeCell ref="SPM64:SPN64"/>
    <mergeCell ref="SPO64:SPP64"/>
    <mergeCell ref="SPQ64:SPR64"/>
    <mergeCell ref="SPS64:SPT64"/>
    <mergeCell ref="SPU64:SPV64"/>
    <mergeCell ref="SPC64:SPD64"/>
    <mergeCell ref="SPE64:SPF64"/>
    <mergeCell ref="SPG64:SPH64"/>
    <mergeCell ref="SPI64:SPJ64"/>
    <mergeCell ref="SPK64:SPL64"/>
    <mergeCell ref="SOS64:SOT64"/>
    <mergeCell ref="SOU64:SOV64"/>
    <mergeCell ref="SOW64:SOX64"/>
    <mergeCell ref="SOY64:SOZ64"/>
    <mergeCell ref="SPA64:SPB64"/>
    <mergeCell ref="SOI64:SOJ64"/>
    <mergeCell ref="SOK64:SOL64"/>
    <mergeCell ref="SOM64:SON64"/>
    <mergeCell ref="SOO64:SOP64"/>
    <mergeCell ref="SOQ64:SOR64"/>
    <mergeCell ref="SNY64:SNZ64"/>
    <mergeCell ref="SOA64:SOB64"/>
    <mergeCell ref="SOC64:SOD64"/>
    <mergeCell ref="SOE64:SOF64"/>
    <mergeCell ref="SOG64:SOH64"/>
    <mergeCell ref="SNO64:SNP64"/>
    <mergeCell ref="SNQ64:SNR64"/>
    <mergeCell ref="SNS64:SNT64"/>
    <mergeCell ref="SNU64:SNV64"/>
    <mergeCell ref="SNW64:SNX64"/>
    <mergeCell ref="SNE64:SNF64"/>
    <mergeCell ref="SNG64:SNH64"/>
    <mergeCell ref="SNI64:SNJ64"/>
    <mergeCell ref="SNK64:SNL64"/>
    <mergeCell ref="SNM64:SNN64"/>
    <mergeCell ref="SMU64:SMV64"/>
    <mergeCell ref="SMW64:SMX64"/>
    <mergeCell ref="SMY64:SMZ64"/>
    <mergeCell ref="SNA64:SNB64"/>
    <mergeCell ref="SNC64:SND64"/>
    <mergeCell ref="SMK64:SML64"/>
    <mergeCell ref="SMM64:SMN64"/>
    <mergeCell ref="SMO64:SMP64"/>
    <mergeCell ref="SMQ64:SMR64"/>
    <mergeCell ref="SMS64:SMT64"/>
    <mergeCell ref="SMA64:SMB64"/>
    <mergeCell ref="SMC64:SMD64"/>
    <mergeCell ref="SME64:SMF64"/>
    <mergeCell ref="SMG64:SMH64"/>
    <mergeCell ref="SMI64:SMJ64"/>
    <mergeCell ref="SLQ64:SLR64"/>
    <mergeCell ref="SLS64:SLT64"/>
    <mergeCell ref="SLU64:SLV64"/>
    <mergeCell ref="SLW64:SLX64"/>
    <mergeCell ref="SLY64:SLZ64"/>
    <mergeCell ref="SLG64:SLH64"/>
    <mergeCell ref="SLI64:SLJ64"/>
    <mergeCell ref="SLK64:SLL64"/>
    <mergeCell ref="SLM64:SLN64"/>
    <mergeCell ref="SLO64:SLP64"/>
    <mergeCell ref="SKW64:SKX64"/>
    <mergeCell ref="SKY64:SKZ64"/>
    <mergeCell ref="SLA64:SLB64"/>
    <mergeCell ref="SLC64:SLD64"/>
    <mergeCell ref="SLE64:SLF64"/>
    <mergeCell ref="SKM64:SKN64"/>
    <mergeCell ref="SKO64:SKP64"/>
    <mergeCell ref="SKQ64:SKR64"/>
    <mergeCell ref="SKS64:SKT64"/>
    <mergeCell ref="SKU64:SKV64"/>
    <mergeCell ref="SKC64:SKD64"/>
    <mergeCell ref="SKE64:SKF64"/>
    <mergeCell ref="SKG64:SKH64"/>
    <mergeCell ref="SKI64:SKJ64"/>
    <mergeCell ref="SKK64:SKL64"/>
    <mergeCell ref="SJS64:SJT64"/>
    <mergeCell ref="SJU64:SJV64"/>
    <mergeCell ref="SJW64:SJX64"/>
    <mergeCell ref="SJY64:SJZ64"/>
    <mergeCell ref="SKA64:SKB64"/>
    <mergeCell ref="SJI64:SJJ64"/>
    <mergeCell ref="SJK64:SJL64"/>
    <mergeCell ref="SJM64:SJN64"/>
    <mergeCell ref="SJO64:SJP64"/>
    <mergeCell ref="SJQ64:SJR64"/>
    <mergeCell ref="SIY64:SIZ64"/>
    <mergeCell ref="SJA64:SJB64"/>
    <mergeCell ref="SJC64:SJD64"/>
    <mergeCell ref="SJE64:SJF64"/>
    <mergeCell ref="SJG64:SJH64"/>
    <mergeCell ref="SIO64:SIP64"/>
    <mergeCell ref="SIQ64:SIR64"/>
    <mergeCell ref="SIS64:SIT64"/>
    <mergeCell ref="SIU64:SIV64"/>
    <mergeCell ref="SIW64:SIX64"/>
    <mergeCell ref="SIE64:SIF64"/>
    <mergeCell ref="SIG64:SIH64"/>
    <mergeCell ref="SII64:SIJ64"/>
    <mergeCell ref="SIK64:SIL64"/>
    <mergeCell ref="SIM64:SIN64"/>
    <mergeCell ref="SHU64:SHV64"/>
    <mergeCell ref="SHW64:SHX64"/>
    <mergeCell ref="SHY64:SHZ64"/>
    <mergeCell ref="SIA64:SIB64"/>
    <mergeCell ref="SIC64:SID64"/>
    <mergeCell ref="SHK64:SHL64"/>
    <mergeCell ref="SHM64:SHN64"/>
    <mergeCell ref="SHO64:SHP64"/>
    <mergeCell ref="SHQ64:SHR64"/>
    <mergeCell ref="SHS64:SHT64"/>
    <mergeCell ref="SHA64:SHB64"/>
    <mergeCell ref="SHC64:SHD64"/>
    <mergeCell ref="SHE64:SHF64"/>
    <mergeCell ref="SHG64:SHH64"/>
    <mergeCell ref="SHI64:SHJ64"/>
    <mergeCell ref="SGQ64:SGR64"/>
    <mergeCell ref="SGS64:SGT64"/>
    <mergeCell ref="SGU64:SGV64"/>
    <mergeCell ref="SGW64:SGX64"/>
    <mergeCell ref="SGY64:SGZ64"/>
    <mergeCell ref="SGG64:SGH64"/>
    <mergeCell ref="SGI64:SGJ64"/>
    <mergeCell ref="SGK64:SGL64"/>
    <mergeCell ref="SGM64:SGN64"/>
    <mergeCell ref="SGO64:SGP64"/>
    <mergeCell ref="SFW64:SFX64"/>
    <mergeCell ref="SFY64:SFZ64"/>
    <mergeCell ref="SGA64:SGB64"/>
    <mergeCell ref="SGC64:SGD64"/>
    <mergeCell ref="SGE64:SGF64"/>
    <mergeCell ref="SFM64:SFN64"/>
    <mergeCell ref="SFO64:SFP64"/>
    <mergeCell ref="SFQ64:SFR64"/>
    <mergeCell ref="SFS64:SFT64"/>
    <mergeCell ref="SFU64:SFV64"/>
    <mergeCell ref="SFC64:SFD64"/>
    <mergeCell ref="SFE64:SFF64"/>
    <mergeCell ref="SFG64:SFH64"/>
    <mergeCell ref="SFI64:SFJ64"/>
    <mergeCell ref="SFK64:SFL64"/>
    <mergeCell ref="SES64:SET64"/>
    <mergeCell ref="SEU64:SEV64"/>
    <mergeCell ref="SEW64:SEX64"/>
    <mergeCell ref="SEY64:SEZ64"/>
    <mergeCell ref="SFA64:SFB64"/>
    <mergeCell ref="SEI64:SEJ64"/>
    <mergeCell ref="SEK64:SEL64"/>
    <mergeCell ref="SEM64:SEN64"/>
    <mergeCell ref="SEO64:SEP64"/>
    <mergeCell ref="SEQ64:SER64"/>
    <mergeCell ref="SDY64:SDZ64"/>
    <mergeCell ref="SEA64:SEB64"/>
    <mergeCell ref="SEC64:SED64"/>
    <mergeCell ref="SEE64:SEF64"/>
    <mergeCell ref="SEG64:SEH64"/>
    <mergeCell ref="SDO64:SDP64"/>
    <mergeCell ref="SDQ64:SDR64"/>
    <mergeCell ref="SDS64:SDT64"/>
    <mergeCell ref="SDU64:SDV64"/>
    <mergeCell ref="SDW64:SDX64"/>
    <mergeCell ref="SDE64:SDF64"/>
    <mergeCell ref="SDG64:SDH64"/>
    <mergeCell ref="SDI64:SDJ64"/>
    <mergeCell ref="SDK64:SDL64"/>
    <mergeCell ref="SDM64:SDN64"/>
    <mergeCell ref="SCU64:SCV64"/>
    <mergeCell ref="SCW64:SCX64"/>
    <mergeCell ref="SCY64:SCZ64"/>
    <mergeCell ref="SDA64:SDB64"/>
    <mergeCell ref="SDC64:SDD64"/>
    <mergeCell ref="SCK64:SCL64"/>
    <mergeCell ref="SCM64:SCN64"/>
    <mergeCell ref="SCO64:SCP64"/>
    <mergeCell ref="SCQ64:SCR64"/>
    <mergeCell ref="SCS64:SCT64"/>
    <mergeCell ref="SCA64:SCB64"/>
    <mergeCell ref="SCC64:SCD64"/>
    <mergeCell ref="SCE64:SCF64"/>
    <mergeCell ref="SCG64:SCH64"/>
    <mergeCell ref="SCI64:SCJ64"/>
    <mergeCell ref="SBQ64:SBR64"/>
    <mergeCell ref="SBS64:SBT64"/>
    <mergeCell ref="SBU64:SBV64"/>
    <mergeCell ref="SBW64:SBX64"/>
    <mergeCell ref="SBY64:SBZ64"/>
    <mergeCell ref="SBG64:SBH64"/>
    <mergeCell ref="SBI64:SBJ64"/>
    <mergeCell ref="SBK64:SBL64"/>
    <mergeCell ref="SBM64:SBN64"/>
    <mergeCell ref="SBO64:SBP64"/>
    <mergeCell ref="SAW64:SAX64"/>
    <mergeCell ref="SAY64:SAZ64"/>
    <mergeCell ref="SBA64:SBB64"/>
    <mergeCell ref="SBC64:SBD64"/>
    <mergeCell ref="SBE64:SBF64"/>
    <mergeCell ref="SAM64:SAN64"/>
    <mergeCell ref="SAO64:SAP64"/>
    <mergeCell ref="SAQ64:SAR64"/>
    <mergeCell ref="SAS64:SAT64"/>
    <mergeCell ref="SAU64:SAV64"/>
    <mergeCell ref="SAC64:SAD64"/>
    <mergeCell ref="SAE64:SAF64"/>
    <mergeCell ref="SAG64:SAH64"/>
    <mergeCell ref="SAI64:SAJ64"/>
    <mergeCell ref="SAK64:SAL64"/>
    <mergeCell ref="RZS64:RZT64"/>
    <mergeCell ref="RZU64:RZV64"/>
    <mergeCell ref="RZW64:RZX64"/>
    <mergeCell ref="RZY64:RZZ64"/>
    <mergeCell ref="SAA64:SAB64"/>
    <mergeCell ref="RZI64:RZJ64"/>
    <mergeCell ref="RZK64:RZL64"/>
    <mergeCell ref="RZM64:RZN64"/>
    <mergeCell ref="RZO64:RZP64"/>
    <mergeCell ref="RZQ64:RZR64"/>
    <mergeCell ref="RYY64:RYZ64"/>
    <mergeCell ref="RZA64:RZB64"/>
    <mergeCell ref="RZC64:RZD64"/>
    <mergeCell ref="RZE64:RZF64"/>
    <mergeCell ref="RZG64:RZH64"/>
    <mergeCell ref="RYO64:RYP64"/>
    <mergeCell ref="RYQ64:RYR64"/>
    <mergeCell ref="RYS64:RYT64"/>
    <mergeCell ref="RYU64:RYV64"/>
    <mergeCell ref="RYW64:RYX64"/>
    <mergeCell ref="RYE64:RYF64"/>
    <mergeCell ref="RYG64:RYH64"/>
    <mergeCell ref="RYI64:RYJ64"/>
    <mergeCell ref="RYK64:RYL64"/>
    <mergeCell ref="RYM64:RYN64"/>
    <mergeCell ref="RXU64:RXV64"/>
    <mergeCell ref="RXW64:RXX64"/>
    <mergeCell ref="RXY64:RXZ64"/>
    <mergeCell ref="RYA64:RYB64"/>
    <mergeCell ref="RYC64:RYD64"/>
    <mergeCell ref="RXK64:RXL64"/>
    <mergeCell ref="RXM64:RXN64"/>
    <mergeCell ref="RXO64:RXP64"/>
    <mergeCell ref="RXQ64:RXR64"/>
    <mergeCell ref="RXS64:RXT64"/>
    <mergeCell ref="RXA64:RXB64"/>
    <mergeCell ref="RXC64:RXD64"/>
    <mergeCell ref="RXE64:RXF64"/>
    <mergeCell ref="RXG64:RXH64"/>
    <mergeCell ref="RXI64:RXJ64"/>
    <mergeCell ref="RWQ64:RWR64"/>
    <mergeCell ref="RWS64:RWT64"/>
    <mergeCell ref="RWU64:RWV64"/>
    <mergeCell ref="RWW64:RWX64"/>
    <mergeCell ref="RWY64:RWZ64"/>
    <mergeCell ref="RWG64:RWH64"/>
    <mergeCell ref="RWI64:RWJ64"/>
    <mergeCell ref="RWK64:RWL64"/>
    <mergeCell ref="RWM64:RWN64"/>
    <mergeCell ref="RWO64:RWP64"/>
    <mergeCell ref="RVW64:RVX64"/>
    <mergeCell ref="RVY64:RVZ64"/>
    <mergeCell ref="RWA64:RWB64"/>
    <mergeCell ref="RWC64:RWD64"/>
    <mergeCell ref="RWE64:RWF64"/>
    <mergeCell ref="RVM64:RVN64"/>
    <mergeCell ref="RVO64:RVP64"/>
    <mergeCell ref="RVQ64:RVR64"/>
    <mergeCell ref="RVS64:RVT64"/>
    <mergeCell ref="RVU64:RVV64"/>
    <mergeCell ref="RVC64:RVD64"/>
    <mergeCell ref="RVE64:RVF64"/>
    <mergeCell ref="RVG64:RVH64"/>
    <mergeCell ref="RVI64:RVJ64"/>
    <mergeCell ref="RVK64:RVL64"/>
    <mergeCell ref="RUS64:RUT64"/>
    <mergeCell ref="RUU64:RUV64"/>
    <mergeCell ref="RUW64:RUX64"/>
    <mergeCell ref="RUY64:RUZ64"/>
    <mergeCell ref="RVA64:RVB64"/>
    <mergeCell ref="RUI64:RUJ64"/>
    <mergeCell ref="RUK64:RUL64"/>
    <mergeCell ref="RUM64:RUN64"/>
    <mergeCell ref="RUO64:RUP64"/>
    <mergeCell ref="RUQ64:RUR64"/>
    <mergeCell ref="RTY64:RTZ64"/>
    <mergeCell ref="RUA64:RUB64"/>
    <mergeCell ref="RUC64:RUD64"/>
    <mergeCell ref="RUE64:RUF64"/>
    <mergeCell ref="RUG64:RUH64"/>
    <mergeCell ref="RTO64:RTP64"/>
    <mergeCell ref="RTQ64:RTR64"/>
    <mergeCell ref="RTS64:RTT64"/>
    <mergeCell ref="RTU64:RTV64"/>
    <mergeCell ref="RTW64:RTX64"/>
    <mergeCell ref="RTE64:RTF64"/>
    <mergeCell ref="RTG64:RTH64"/>
    <mergeCell ref="RTI64:RTJ64"/>
    <mergeCell ref="RTK64:RTL64"/>
    <mergeCell ref="RTM64:RTN64"/>
    <mergeCell ref="RSU64:RSV64"/>
    <mergeCell ref="RSW64:RSX64"/>
    <mergeCell ref="RSY64:RSZ64"/>
    <mergeCell ref="RTA64:RTB64"/>
    <mergeCell ref="RTC64:RTD64"/>
    <mergeCell ref="RSK64:RSL64"/>
    <mergeCell ref="RSM64:RSN64"/>
    <mergeCell ref="RSO64:RSP64"/>
    <mergeCell ref="RSQ64:RSR64"/>
    <mergeCell ref="RSS64:RST64"/>
    <mergeCell ref="RSA64:RSB64"/>
    <mergeCell ref="RSC64:RSD64"/>
    <mergeCell ref="RSE64:RSF64"/>
    <mergeCell ref="RSG64:RSH64"/>
    <mergeCell ref="RSI64:RSJ64"/>
    <mergeCell ref="RRQ64:RRR64"/>
    <mergeCell ref="RRS64:RRT64"/>
    <mergeCell ref="RRU64:RRV64"/>
    <mergeCell ref="RRW64:RRX64"/>
    <mergeCell ref="RRY64:RRZ64"/>
    <mergeCell ref="RRG64:RRH64"/>
    <mergeCell ref="RRI64:RRJ64"/>
    <mergeCell ref="RRK64:RRL64"/>
    <mergeCell ref="RRM64:RRN64"/>
    <mergeCell ref="RRO64:RRP64"/>
    <mergeCell ref="RQW64:RQX64"/>
    <mergeCell ref="RQY64:RQZ64"/>
    <mergeCell ref="RRA64:RRB64"/>
    <mergeCell ref="RRC64:RRD64"/>
    <mergeCell ref="RRE64:RRF64"/>
    <mergeCell ref="RQM64:RQN64"/>
    <mergeCell ref="RQO64:RQP64"/>
    <mergeCell ref="RQQ64:RQR64"/>
    <mergeCell ref="RQS64:RQT64"/>
    <mergeCell ref="RQU64:RQV64"/>
    <mergeCell ref="RQC64:RQD64"/>
    <mergeCell ref="RQE64:RQF64"/>
    <mergeCell ref="RQG64:RQH64"/>
    <mergeCell ref="RQI64:RQJ64"/>
    <mergeCell ref="RQK64:RQL64"/>
    <mergeCell ref="RPS64:RPT64"/>
    <mergeCell ref="RPU64:RPV64"/>
    <mergeCell ref="RPW64:RPX64"/>
    <mergeCell ref="RPY64:RPZ64"/>
    <mergeCell ref="RQA64:RQB64"/>
    <mergeCell ref="RPI64:RPJ64"/>
    <mergeCell ref="RPK64:RPL64"/>
    <mergeCell ref="RPM64:RPN64"/>
    <mergeCell ref="RPO64:RPP64"/>
    <mergeCell ref="RPQ64:RPR64"/>
    <mergeCell ref="ROY64:ROZ64"/>
    <mergeCell ref="RPA64:RPB64"/>
    <mergeCell ref="RPC64:RPD64"/>
    <mergeCell ref="RPE64:RPF64"/>
    <mergeCell ref="RPG64:RPH64"/>
    <mergeCell ref="ROO64:ROP64"/>
    <mergeCell ref="ROQ64:ROR64"/>
    <mergeCell ref="ROS64:ROT64"/>
    <mergeCell ref="ROU64:ROV64"/>
    <mergeCell ref="ROW64:ROX64"/>
    <mergeCell ref="ROE64:ROF64"/>
    <mergeCell ref="ROG64:ROH64"/>
    <mergeCell ref="ROI64:ROJ64"/>
    <mergeCell ref="ROK64:ROL64"/>
    <mergeCell ref="ROM64:RON64"/>
    <mergeCell ref="RNU64:RNV64"/>
    <mergeCell ref="RNW64:RNX64"/>
    <mergeCell ref="RNY64:RNZ64"/>
    <mergeCell ref="ROA64:ROB64"/>
    <mergeCell ref="ROC64:ROD64"/>
    <mergeCell ref="RNK64:RNL64"/>
    <mergeCell ref="RNM64:RNN64"/>
    <mergeCell ref="RNO64:RNP64"/>
    <mergeCell ref="RNQ64:RNR64"/>
    <mergeCell ref="RNS64:RNT64"/>
    <mergeCell ref="RNA64:RNB64"/>
    <mergeCell ref="RNC64:RND64"/>
    <mergeCell ref="RNE64:RNF64"/>
    <mergeCell ref="RNG64:RNH64"/>
    <mergeCell ref="RNI64:RNJ64"/>
    <mergeCell ref="RMQ64:RMR64"/>
    <mergeCell ref="RMS64:RMT64"/>
    <mergeCell ref="RMU64:RMV64"/>
    <mergeCell ref="RMW64:RMX64"/>
    <mergeCell ref="RMY64:RMZ64"/>
    <mergeCell ref="RMG64:RMH64"/>
    <mergeCell ref="RMI64:RMJ64"/>
    <mergeCell ref="RMK64:RML64"/>
    <mergeCell ref="RMM64:RMN64"/>
    <mergeCell ref="RMO64:RMP64"/>
    <mergeCell ref="RLW64:RLX64"/>
    <mergeCell ref="RLY64:RLZ64"/>
    <mergeCell ref="RMA64:RMB64"/>
    <mergeCell ref="RMC64:RMD64"/>
    <mergeCell ref="RME64:RMF64"/>
    <mergeCell ref="RLM64:RLN64"/>
    <mergeCell ref="RLO64:RLP64"/>
    <mergeCell ref="RLQ64:RLR64"/>
    <mergeCell ref="RLS64:RLT64"/>
    <mergeCell ref="RLU64:RLV64"/>
    <mergeCell ref="RLC64:RLD64"/>
    <mergeCell ref="RLE64:RLF64"/>
    <mergeCell ref="RLG64:RLH64"/>
    <mergeCell ref="RLI64:RLJ64"/>
    <mergeCell ref="RLK64:RLL64"/>
    <mergeCell ref="RKS64:RKT64"/>
    <mergeCell ref="RKU64:RKV64"/>
    <mergeCell ref="RKW64:RKX64"/>
    <mergeCell ref="RKY64:RKZ64"/>
    <mergeCell ref="RLA64:RLB64"/>
    <mergeCell ref="RKI64:RKJ64"/>
    <mergeCell ref="RKK64:RKL64"/>
    <mergeCell ref="RKM64:RKN64"/>
    <mergeCell ref="RKO64:RKP64"/>
    <mergeCell ref="RKQ64:RKR64"/>
    <mergeCell ref="RJY64:RJZ64"/>
    <mergeCell ref="RKA64:RKB64"/>
    <mergeCell ref="RKC64:RKD64"/>
    <mergeCell ref="RKE64:RKF64"/>
    <mergeCell ref="RKG64:RKH64"/>
    <mergeCell ref="RJO64:RJP64"/>
    <mergeCell ref="RJQ64:RJR64"/>
    <mergeCell ref="RJS64:RJT64"/>
    <mergeCell ref="RJU64:RJV64"/>
    <mergeCell ref="RJW64:RJX64"/>
    <mergeCell ref="RJE64:RJF64"/>
    <mergeCell ref="RJG64:RJH64"/>
    <mergeCell ref="RJI64:RJJ64"/>
    <mergeCell ref="RJK64:RJL64"/>
    <mergeCell ref="RJM64:RJN64"/>
    <mergeCell ref="RIU64:RIV64"/>
    <mergeCell ref="RIW64:RIX64"/>
    <mergeCell ref="RIY64:RIZ64"/>
    <mergeCell ref="RJA64:RJB64"/>
    <mergeCell ref="RJC64:RJD64"/>
    <mergeCell ref="RIK64:RIL64"/>
    <mergeCell ref="RIM64:RIN64"/>
    <mergeCell ref="RIO64:RIP64"/>
    <mergeCell ref="RIQ64:RIR64"/>
    <mergeCell ref="RIS64:RIT64"/>
    <mergeCell ref="RIA64:RIB64"/>
    <mergeCell ref="RIC64:RID64"/>
    <mergeCell ref="RIE64:RIF64"/>
    <mergeCell ref="RIG64:RIH64"/>
    <mergeCell ref="RII64:RIJ64"/>
    <mergeCell ref="RHQ64:RHR64"/>
    <mergeCell ref="RHS64:RHT64"/>
    <mergeCell ref="RHU64:RHV64"/>
    <mergeCell ref="RHW64:RHX64"/>
    <mergeCell ref="RHY64:RHZ64"/>
    <mergeCell ref="RHG64:RHH64"/>
    <mergeCell ref="RHI64:RHJ64"/>
    <mergeCell ref="RHK64:RHL64"/>
    <mergeCell ref="RHM64:RHN64"/>
    <mergeCell ref="RHO64:RHP64"/>
    <mergeCell ref="RGW64:RGX64"/>
    <mergeCell ref="RGY64:RGZ64"/>
    <mergeCell ref="RHA64:RHB64"/>
    <mergeCell ref="RHC64:RHD64"/>
    <mergeCell ref="RHE64:RHF64"/>
    <mergeCell ref="RGM64:RGN64"/>
    <mergeCell ref="RGO64:RGP64"/>
    <mergeCell ref="RGQ64:RGR64"/>
    <mergeCell ref="RGS64:RGT64"/>
    <mergeCell ref="RGU64:RGV64"/>
    <mergeCell ref="RGC64:RGD64"/>
    <mergeCell ref="RGE64:RGF64"/>
    <mergeCell ref="RGG64:RGH64"/>
    <mergeCell ref="RGI64:RGJ64"/>
    <mergeCell ref="RGK64:RGL64"/>
    <mergeCell ref="RFS64:RFT64"/>
    <mergeCell ref="RFU64:RFV64"/>
    <mergeCell ref="RFW64:RFX64"/>
    <mergeCell ref="RFY64:RFZ64"/>
    <mergeCell ref="RGA64:RGB64"/>
    <mergeCell ref="RFI64:RFJ64"/>
    <mergeCell ref="RFK64:RFL64"/>
    <mergeCell ref="RFM64:RFN64"/>
    <mergeCell ref="RFO64:RFP64"/>
    <mergeCell ref="RFQ64:RFR64"/>
    <mergeCell ref="REY64:REZ64"/>
    <mergeCell ref="RFA64:RFB64"/>
    <mergeCell ref="RFC64:RFD64"/>
    <mergeCell ref="RFE64:RFF64"/>
    <mergeCell ref="RFG64:RFH64"/>
    <mergeCell ref="REO64:REP64"/>
    <mergeCell ref="REQ64:RER64"/>
    <mergeCell ref="RES64:RET64"/>
    <mergeCell ref="REU64:REV64"/>
    <mergeCell ref="REW64:REX64"/>
    <mergeCell ref="REE64:REF64"/>
    <mergeCell ref="REG64:REH64"/>
    <mergeCell ref="REI64:REJ64"/>
    <mergeCell ref="REK64:REL64"/>
    <mergeCell ref="REM64:REN64"/>
    <mergeCell ref="RDU64:RDV64"/>
    <mergeCell ref="RDW64:RDX64"/>
    <mergeCell ref="RDY64:RDZ64"/>
    <mergeCell ref="REA64:REB64"/>
    <mergeCell ref="REC64:RED64"/>
    <mergeCell ref="RDK64:RDL64"/>
    <mergeCell ref="RDM64:RDN64"/>
    <mergeCell ref="RDO64:RDP64"/>
    <mergeCell ref="RDQ64:RDR64"/>
    <mergeCell ref="RDS64:RDT64"/>
    <mergeCell ref="RDA64:RDB64"/>
    <mergeCell ref="RDC64:RDD64"/>
    <mergeCell ref="RDE64:RDF64"/>
    <mergeCell ref="RDG64:RDH64"/>
    <mergeCell ref="RDI64:RDJ64"/>
    <mergeCell ref="RCQ64:RCR64"/>
    <mergeCell ref="RCS64:RCT64"/>
    <mergeCell ref="RCU64:RCV64"/>
    <mergeCell ref="RCW64:RCX64"/>
    <mergeCell ref="RCY64:RCZ64"/>
    <mergeCell ref="RCG64:RCH64"/>
    <mergeCell ref="RCI64:RCJ64"/>
    <mergeCell ref="RCK64:RCL64"/>
    <mergeCell ref="RCM64:RCN64"/>
    <mergeCell ref="RCO64:RCP64"/>
    <mergeCell ref="RBW64:RBX64"/>
    <mergeCell ref="RBY64:RBZ64"/>
    <mergeCell ref="RCA64:RCB64"/>
    <mergeCell ref="RCC64:RCD64"/>
    <mergeCell ref="RCE64:RCF64"/>
    <mergeCell ref="RBM64:RBN64"/>
    <mergeCell ref="RBO64:RBP64"/>
    <mergeCell ref="RBQ64:RBR64"/>
    <mergeCell ref="RBS64:RBT64"/>
    <mergeCell ref="RBU64:RBV64"/>
    <mergeCell ref="RBC64:RBD64"/>
    <mergeCell ref="RBE64:RBF64"/>
    <mergeCell ref="RBG64:RBH64"/>
    <mergeCell ref="RBI64:RBJ64"/>
    <mergeCell ref="RBK64:RBL64"/>
    <mergeCell ref="RAS64:RAT64"/>
    <mergeCell ref="RAU64:RAV64"/>
    <mergeCell ref="RAW64:RAX64"/>
    <mergeCell ref="RAY64:RAZ64"/>
    <mergeCell ref="RBA64:RBB64"/>
    <mergeCell ref="RAI64:RAJ64"/>
    <mergeCell ref="RAK64:RAL64"/>
    <mergeCell ref="RAM64:RAN64"/>
    <mergeCell ref="RAO64:RAP64"/>
    <mergeCell ref="RAQ64:RAR64"/>
    <mergeCell ref="QZY64:QZZ64"/>
    <mergeCell ref="RAA64:RAB64"/>
    <mergeCell ref="RAC64:RAD64"/>
    <mergeCell ref="RAE64:RAF64"/>
    <mergeCell ref="RAG64:RAH64"/>
    <mergeCell ref="QZO64:QZP64"/>
    <mergeCell ref="QZQ64:QZR64"/>
    <mergeCell ref="QZS64:QZT64"/>
    <mergeCell ref="QZU64:QZV64"/>
    <mergeCell ref="QZW64:QZX64"/>
    <mergeCell ref="QZE64:QZF64"/>
    <mergeCell ref="QZG64:QZH64"/>
    <mergeCell ref="QZI64:QZJ64"/>
    <mergeCell ref="QZK64:QZL64"/>
    <mergeCell ref="QZM64:QZN64"/>
    <mergeCell ref="QYU64:QYV64"/>
    <mergeCell ref="QYW64:QYX64"/>
    <mergeCell ref="QYY64:QYZ64"/>
    <mergeCell ref="QZA64:QZB64"/>
    <mergeCell ref="QZC64:QZD64"/>
    <mergeCell ref="QYK64:QYL64"/>
    <mergeCell ref="QYM64:QYN64"/>
    <mergeCell ref="QYO64:QYP64"/>
    <mergeCell ref="QYQ64:QYR64"/>
    <mergeCell ref="QYS64:QYT64"/>
    <mergeCell ref="QYA64:QYB64"/>
    <mergeCell ref="QYC64:QYD64"/>
    <mergeCell ref="QYE64:QYF64"/>
    <mergeCell ref="QYG64:QYH64"/>
    <mergeCell ref="QYI64:QYJ64"/>
    <mergeCell ref="QXQ64:QXR64"/>
    <mergeCell ref="QXS64:QXT64"/>
    <mergeCell ref="QXU64:QXV64"/>
    <mergeCell ref="QXW64:QXX64"/>
    <mergeCell ref="QXY64:QXZ64"/>
    <mergeCell ref="QXG64:QXH64"/>
    <mergeCell ref="QXI64:QXJ64"/>
    <mergeCell ref="QXK64:QXL64"/>
    <mergeCell ref="QXM64:QXN64"/>
    <mergeCell ref="QXO64:QXP64"/>
    <mergeCell ref="QWW64:QWX64"/>
    <mergeCell ref="QWY64:QWZ64"/>
    <mergeCell ref="QXA64:QXB64"/>
    <mergeCell ref="QXC64:QXD64"/>
    <mergeCell ref="QXE64:QXF64"/>
    <mergeCell ref="QWM64:QWN64"/>
    <mergeCell ref="QWO64:QWP64"/>
    <mergeCell ref="QWQ64:QWR64"/>
    <mergeCell ref="QWS64:QWT64"/>
    <mergeCell ref="QWU64:QWV64"/>
    <mergeCell ref="QWC64:QWD64"/>
    <mergeCell ref="QWE64:QWF64"/>
    <mergeCell ref="QWG64:QWH64"/>
    <mergeCell ref="QWI64:QWJ64"/>
    <mergeCell ref="QWK64:QWL64"/>
    <mergeCell ref="QVS64:QVT64"/>
    <mergeCell ref="QVU64:QVV64"/>
    <mergeCell ref="QVW64:QVX64"/>
    <mergeCell ref="QVY64:QVZ64"/>
    <mergeCell ref="QWA64:QWB64"/>
    <mergeCell ref="QVI64:QVJ64"/>
    <mergeCell ref="QVK64:QVL64"/>
    <mergeCell ref="QVM64:QVN64"/>
    <mergeCell ref="QVO64:QVP64"/>
    <mergeCell ref="QVQ64:QVR64"/>
    <mergeCell ref="QUY64:QUZ64"/>
    <mergeCell ref="QVA64:QVB64"/>
    <mergeCell ref="QVC64:QVD64"/>
    <mergeCell ref="QVE64:QVF64"/>
    <mergeCell ref="QVG64:QVH64"/>
    <mergeCell ref="QUO64:QUP64"/>
    <mergeCell ref="QUQ64:QUR64"/>
    <mergeCell ref="QUS64:QUT64"/>
    <mergeCell ref="QUU64:QUV64"/>
    <mergeCell ref="QUW64:QUX64"/>
    <mergeCell ref="QUE64:QUF64"/>
    <mergeCell ref="QUG64:QUH64"/>
    <mergeCell ref="QUI64:QUJ64"/>
    <mergeCell ref="QUK64:QUL64"/>
    <mergeCell ref="QUM64:QUN64"/>
    <mergeCell ref="QTU64:QTV64"/>
    <mergeCell ref="QTW64:QTX64"/>
    <mergeCell ref="QTY64:QTZ64"/>
    <mergeCell ref="QUA64:QUB64"/>
    <mergeCell ref="QUC64:QUD64"/>
    <mergeCell ref="QTK64:QTL64"/>
    <mergeCell ref="QTM64:QTN64"/>
    <mergeCell ref="QTO64:QTP64"/>
    <mergeCell ref="QTQ64:QTR64"/>
    <mergeCell ref="QTS64:QTT64"/>
    <mergeCell ref="QTA64:QTB64"/>
    <mergeCell ref="QTC64:QTD64"/>
    <mergeCell ref="QTE64:QTF64"/>
    <mergeCell ref="QTG64:QTH64"/>
    <mergeCell ref="QTI64:QTJ64"/>
    <mergeCell ref="QSQ64:QSR64"/>
    <mergeCell ref="QSS64:QST64"/>
    <mergeCell ref="QSU64:QSV64"/>
    <mergeCell ref="QSW64:QSX64"/>
    <mergeCell ref="QSY64:QSZ64"/>
    <mergeCell ref="QSG64:QSH64"/>
    <mergeCell ref="QSI64:QSJ64"/>
    <mergeCell ref="QSK64:QSL64"/>
    <mergeCell ref="QSM64:QSN64"/>
    <mergeCell ref="QSO64:QSP64"/>
    <mergeCell ref="QRW64:QRX64"/>
    <mergeCell ref="QRY64:QRZ64"/>
    <mergeCell ref="QSA64:QSB64"/>
    <mergeCell ref="QSC64:QSD64"/>
    <mergeCell ref="QSE64:QSF64"/>
    <mergeCell ref="QRM64:QRN64"/>
    <mergeCell ref="QRO64:QRP64"/>
    <mergeCell ref="QRQ64:QRR64"/>
    <mergeCell ref="QRS64:QRT64"/>
    <mergeCell ref="QRU64:QRV64"/>
    <mergeCell ref="QRC64:QRD64"/>
    <mergeCell ref="QRE64:QRF64"/>
    <mergeCell ref="QRG64:QRH64"/>
    <mergeCell ref="QRI64:QRJ64"/>
    <mergeCell ref="QRK64:QRL64"/>
    <mergeCell ref="QQS64:QQT64"/>
    <mergeCell ref="QQU64:QQV64"/>
    <mergeCell ref="QQW64:QQX64"/>
    <mergeCell ref="QQY64:QQZ64"/>
    <mergeCell ref="QRA64:QRB64"/>
    <mergeCell ref="QQI64:QQJ64"/>
    <mergeCell ref="QQK64:QQL64"/>
    <mergeCell ref="QQM64:QQN64"/>
    <mergeCell ref="QQO64:QQP64"/>
    <mergeCell ref="QQQ64:QQR64"/>
    <mergeCell ref="QPY64:QPZ64"/>
    <mergeCell ref="QQA64:QQB64"/>
    <mergeCell ref="QQC64:QQD64"/>
    <mergeCell ref="QQE64:QQF64"/>
    <mergeCell ref="QQG64:QQH64"/>
    <mergeCell ref="QPO64:QPP64"/>
    <mergeCell ref="QPQ64:QPR64"/>
    <mergeCell ref="QPS64:QPT64"/>
    <mergeCell ref="QPU64:QPV64"/>
    <mergeCell ref="QPW64:QPX64"/>
    <mergeCell ref="QPE64:QPF64"/>
    <mergeCell ref="QPG64:QPH64"/>
    <mergeCell ref="QPI64:QPJ64"/>
    <mergeCell ref="QPK64:QPL64"/>
    <mergeCell ref="QPM64:QPN64"/>
    <mergeCell ref="QOU64:QOV64"/>
    <mergeCell ref="QOW64:QOX64"/>
    <mergeCell ref="QOY64:QOZ64"/>
    <mergeCell ref="QPA64:QPB64"/>
    <mergeCell ref="QPC64:QPD64"/>
    <mergeCell ref="QOK64:QOL64"/>
    <mergeCell ref="QOM64:QON64"/>
    <mergeCell ref="QOO64:QOP64"/>
    <mergeCell ref="QOQ64:QOR64"/>
    <mergeCell ref="QOS64:QOT64"/>
    <mergeCell ref="QOA64:QOB64"/>
    <mergeCell ref="QOC64:QOD64"/>
    <mergeCell ref="QOE64:QOF64"/>
    <mergeCell ref="QOG64:QOH64"/>
    <mergeCell ref="QOI64:QOJ64"/>
    <mergeCell ref="QNQ64:QNR64"/>
    <mergeCell ref="QNS64:QNT64"/>
    <mergeCell ref="QNU64:QNV64"/>
    <mergeCell ref="QNW64:QNX64"/>
    <mergeCell ref="QNY64:QNZ64"/>
    <mergeCell ref="QNG64:QNH64"/>
    <mergeCell ref="QNI64:QNJ64"/>
    <mergeCell ref="QNK64:QNL64"/>
    <mergeCell ref="QNM64:QNN64"/>
    <mergeCell ref="QNO64:QNP64"/>
    <mergeCell ref="QMW64:QMX64"/>
    <mergeCell ref="QMY64:QMZ64"/>
    <mergeCell ref="QNA64:QNB64"/>
    <mergeCell ref="QNC64:QND64"/>
    <mergeCell ref="QNE64:QNF64"/>
    <mergeCell ref="QMM64:QMN64"/>
    <mergeCell ref="QMO64:QMP64"/>
    <mergeCell ref="QMQ64:QMR64"/>
    <mergeCell ref="QMS64:QMT64"/>
    <mergeCell ref="QMU64:QMV64"/>
    <mergeCell ref="QMC64:QMD64"/>
    <mergeCell ref="QME64:QMF64"/>
    <mergeCell ref="QMG64:QMH64"/>
    <mergeCell ref="QMI64:QMJ64"/>
    <mergeCell ref="QMK64:QML64"/>
    <mergeCell ref="QLS64:QLT64"/>
    <mergeCell ref="QLU64:QLV64"/>
    <mergeCell ref="QLW64:QLX64"/>
    <mergeCell ref="QLY64:QLZ64"/>
    <mergeCell ref="QMA64:QMB64"/>
    <mergeCell ref="QLI64:QLJ64"/>
    <mergeCell ref="QLK64:QLL64"/>
    <mergeCell ref="QLM64:QLN64"/>
    <mergeCell ref="QLO64:QLP64"/>
    <mergeCell ref="QLQ64:QLR64"/>
    <mergeCell ref="QKY64:QKZ64"/>
    <mergeCell ref="QLA64:QLB64"/>
    <mergeCell ref="QLC64:QLD64"/>
    <mergeCell ref="QLE64:QLF64"/>
    <mergeCell ref="QLG64:QLH64"/>
    <mergeCell ref="QKO64:QKP64"/>
    <mergeCell ref="QKQ64:QKR64"/>
    <mergeCell ref="QKS64:QKT64"/>
    <mergeCell ref="QKU64:QKV64"/>
    <mergeCell ref="QKW64:QKX64"/>
    <mergeCell ref="QKE64:QKF64"/>
    <mergeCell ref="QKG64:QKH64"/>
    <mergeCell ref="QKI64:QKJ64"/>
    <mergeCell ref="QKK64:QKL64"/>
    <mergeCell ref="QKM64:QKN64"/>
    <mergeCell ref="QJU64:QJV64"/>
    <mergeCell ref="QJW64:QJX64"/>
    <mergeCell ref="QJY64:QJZ64"/>
    <mergeCell ref="QKA64:QKB64"/>
    <mergeCell ref="QKC64:QKD64"/>
    <mergeCell ref="QJK64:QJL64"/>
    <mergeCell ref="QJM64:QJN64"/>
    <mergeCell ref="QJO64:QJP64"/>
    <mergeCell ref="QJQ64:QJR64"/>
    <mergeCell ref="QJS64:QJT64"/>
    <mergeCell ref="QJA64:QJB64"/>
    <mergeCell ref="QJC64:QJD64"/>
    <mergeCell ref="QJE64:QJF64"/>
    <mergeCell ref="QJG64:QJH64"/>
    <mergeCell ref="QJI64:QJJ64"/>
    <mergeCell ref="QIQ64:QIR64"/>
    <mergeCell ref="QIS64:QIT64"/>
    <mergeCell ref="QIU64:QIV64"/>
    <mergeCell ref="QIW64:QIX64"/>
    <mergeCell ref="QIY64:QIZ64"/>
    <mergeCell ref="QIG64:QIH64"/>
    <mergeCell ref="QII64:QIJ64"/>
    <mergeCell ref="QIK64:QIL64"/>
    <mergeCell ref="QIM64:QIN64"/>
    <mergeCell ref="QIO64:QIP64"/>
    <mergeCell ref="QHW64:QHX64"/>
    <mergeCell ref="QHY64:QHZ64"/>
    <mergeCell ref="QIA64:QIB64"/>
    <mergeCell ref="QIC64:QID64"/>
    <mergeCell ref="QIE64:QIF64"/>
    <mergeCell ref="QHM64:QHN64"/>
    <mergeCell ref="QHO64:QHP64"/>
    <mergeCell ref="QHQ64:QHR64"/>
    <mergeCell ref="QHS64:QHT64"/>
    <mergeCell ref="QHU64:QHV64"/>
    <mergeCell ref="QHC64:QHD64"/>
    <mergeCell ref="QHE64:QHF64"/>
    <mergeCell ref="QHG64:QHH64"/>
    <mergeCell ref="QHI64:QHJ64"/>
    <mergeCell ref="QHK64:QHL64"/>
    <mergeCell ref="QGS64:QGT64"/>
    <mergeCell ref="QGU64:QGV64"/>
    <mergeCell ref="QGW64:QGX64"/>
    <mergeCell ref="QGY64:QGZ64"/>
    <mergeCell ref="QHA64:QHB64"/>
    <mergeCell ref="QGI64:QGJ64"/>
    <mergeCell ref="QGK64:QGL64"/>
    <mergeCell ref="QGM64:QGN64"/>
    <mergeCell ref="QGO64:QGP64"/>
    <mergeCell ref="QGQ64:QGR64"/>
    <mergeCell ref="QFY64:QFZ64"/>
    <mergeCell ref="QGA64:QGB64"/>
    <mergeCell ref="QGC64:QGD64"/>
    <mergeCell ref="QGE64:QGF64"/>
    <mergeCell ref="QGG64:QGH64"/>
    <mergeCell ref="QFO64:QFP64"/>
    <mergeCell ref="QFQ64:QFR64"/>
    <mergeCell ref="QFS64:QFT64"/>
    <mergeCell ref="QFU64:QFV64"/>
    <mergeCell ref="QFW64:QFX64"/>
    <mergeCell ref="QFE64:QFF64"/>
    <mergeCell ref="QFG64:QFH64"/>
    <mergeCell ref="QFI64:QFJ64"/>
    <mergeCell ref="QFK64:QFL64"/>
    <mergeCell ref="QFM64:QFN64"/>
    <mergeCell ref="QEU64:QEV64"/>
    <mergeCell ref="QEW64:QEX64"/>
    <mergeCell ref="QEY64:QEZ64"/>
    <mergeCell ref="QFA64:QFB64"/>
    <mergeCell ref="QFC64:QFD64"/>
    <mergeCell ref="QEK64:QEL64"/>
    <mergeCell ref="QEM64:QEN64"/>
    <mergeCell ref="QEO64:QEP64"/>
    <mergeCell ref="QEQ64:QER64"/>
    <mergeCell ref="QES64:QET64"/>
    <mergeCell ref="QEA64:QEB64"/>
    <mergeCell ref="QEC64:QED64"/>
    <mergeCell ref="QEE64:QEF64"/>
    <mergeCell ref="QEG64:QEH64"/>
    <mergeCell ref="QEI64:QEJ64"/>
    <mergeCell ref="QDQ64:QDR64"/>
    <mergeCell ref="QDS64:QDT64"/>
    <mergeCell ref="QDU64:QDV64"/>
    <mergeCell ref="QDW64:QDX64"/>
    <mergeCell ref="QDY64:QDZ64"/>
    <mergeCell ref="QDG64:QDH64"/>
    <mergeCell ref="QDI64:QDJ64"/>
    <mergeCell ref="QDK64:QDL64"/>
    <mergeCell ref="QDM64:QDN64"/>
    <mergeCell ref="QDO64:QDP64"/>
    <mergeCell ref="QCW64:QCX64"/>
    <mergeCell ref="QCY64:QCZ64"/>
    <mergeCell ref="QDA64:QDB64"/>
    <mergeCell ref="QDC64:QDD64"/>
    <mergeCell ref="QDE64:QDF64"/>
    <mergeCell ref="QCM64:QCN64"/>
    <mergeCell ref="QCO64:QCP64"/>
    <mergeCell ref="QCQ64:QCR64"/>
    <mergeCell ref="QCS64:QCT64"/>
    <mergeCell ref="QCU64:QCV64"/>
    <mergeCell ref="QCC64:QCD64"/>
    <mergeCell ref="QCE64:QCF64"/>
    <mergeCell ref="QCG64:QCH64"/>
    <mergeCell ref="QCI64:QCJ64"/>
    <mergeCell ref="QCK64:QCL64"/>
    <mergeCell ref="QBS64:QBT64"/>
    <mergeCell ref="QBU64:QBV64"/>
    <mergeCell ref="QBW64:QBX64"/>
    <mergeCell ref="QBY64:QBZ64"/>
    <mergeCell ref="QCA64:QCB64"/>
    <mergeCell ref="QBI64:QBJ64"/>
    <mergeCell ref="QBK64:QBL64"/>
    <mergeCell ref="QBM64:QBN64"/>
    <mergeCell ref="QBO64:QBP64"/>
    <mergeCell ref="QBQ64:QBR64"/>
    <mergeCell ref="QAY64:QAZ64"/>
    <mergeCell ref="QBA64:QBB64"/>
    <mergeCell ref="QBC64:QBD64"/>
    <mergeCell ref="QBE64:QBF64"/>
    <mergeCell ref="QBG64:QBH64"/>
    <mergeCell ref="QAO64:QAP64"/>
    <mergeCell ref="QAQ64:QAR64"/>
    <mergeCell ref="QAS64:QAT64"/>
    <mergeCell ref="QAU64:QAV64"/>
    <mergeCell ref="QAW64:QAX64"/>
    <mergeCell ref="QAE64:QAF64"/>
    <mergeCell ref="QAG64:QAH64"/>
    <mergeCell ref="QAI64:QAJ64"/>
    <mergeCell ref="QAK64:QAL64"/>
    <mergeCell ref="QAM64:QAN64"/>
    <mergeCell ref="PZU64:PZV64"/>
    <mergeCell ref="PZW64:PZX64"/>
    <mergeCell ref="PZY64:PZZ64"/>
    <mergeCell ref="QAA64:QAB64"/>
    <mergeCell ref="QAC64:QAD64"/>
    <mergeCell ref="PZK64:PZL64"/>
    <mergeCell ref="PZM64:PZN64"/>
    <mergeCell ref="PZO64:PZP64"/>
    <mergeCell ref="PZQ64:PZR64"/>
    <mergeCell ref="PZS64:PZT64"/>
    <mergeCell ref="PZA64:PZB64"/>
    <mergeCell ref="PZC64:PZD64"/>
    <mergeCell ref="PZE64:PZF64"/>
    <mergeCell ref="PZG64:PZH64"/>
    <mergeCell ref="PZI64:PZJ64"/>
    <mergeCell ref="PYQ64:PYR64"/>
    <mergeCell ref="PYS64:PYT64"/>
    <mergeCell ref="PYU64:PYV64"/>
    <mergeCell ref="PYW64:PYX64"/>
    <mergeCell ref="PYY64:PYZ64"/>
    <mergeCell ref="PYG64:PYH64"/>
    <mergeCell ref="PYI64:PYJ64"/>
    <mergeCell ref="PYK64:PYL64"/>
    <mergeCell ref="PYM64:PYN64"/>
    <mergeCell ref="PYO64:PYP64"/>
    <mergeCell ref="PXW64:PXX64"/>
    <mergeCell ref="PXY64:PXZ64"/>
    <mergeCell ref="PYA64:PYB64"/>
    <mergeCell ref="PYC64:PYD64"/>
    <mergeCell ref="PYE64:PYF64"/>
    <mergeCell ref="PXM64:PXN64"/>
    <mergeCell ref="PXO64:PXP64"/>
    <mergeCell ref="PXQ64:PXR64"/>
    <mergeCell ref="PXS64:PXT64"/>
    <mergeCell ref="PXU64:PXV64"/>
    <mergeCell ref="PXC64:PXD64"/>
    <mergeCell ref="PXE64:PXF64"/>
    <mergeCell ref="PXG64:PXH64"/>
    <mergeCell ref="PXI64:PXJ64"/>
    <mergeCell ref="PXK64:PXL64"/>
    <mergeCell ref="PWS64:PWT64"/>
    <mergeCell ref="PWU64:PWV64"/>
    <mergeCell ref="PWW64:PWX64"/>
    <mergeCell ref="PWY64:PWZ64"/>
    <mergeCell ref="PXA64:PXB64"/>
    <mergeCell ref="PWI64:PWJ64"/>
    <mergeCell ref="PWK64:PWL64"/>
    <mergeCell ref="PWM64:PWN64"/>
    <mergeCell ref="PWO64:PWP64"/>
    <mergeCell ref="PWQ64:PWR64"/>
    <mergeCell ref="PVY64:PVZ64"/>
    <mergeCell ref="PWA64:PWB64"/>
    <mergeCell ref="PWC64:PWD64"/>
    <mergeCell ref="PWE64:PWF64"/>
    <mergeCell ref="PWG64:PWH64"/>
    <mergeCell ref="PVO64:PVP64"/>
    <mergeCell ref="PVQ64:PVR64"/>
    <mergeCell ref="PVS64:PVT64"/>
    <mergeCell ref="PVU64:PVV64"/>
    <mergeCell ref="PVW64:PVX64"/>
    <mergeCell ref="PVE64:PVF64"/>
    <mergeCell ref="PVG64:PVH64"/>
    <mergeCell ref="PVI64:PVJ64"/>
    <mergeCell ref="PVK64:PVL64"/>
    <mergeCell ref="PVM64:PVN64"/>
    <mergeCell ref="PUU64:PUV64"/>
    <mergeCell ref="PUW64:PUX64"/>
    <mergeCell ref="PUY64:PUZ64"/>
    <mergeCell ref="PVA64:PVB64"/>
    <mergeCell ref="PVC64:PVD64"/>
    <mergeCell ref="PUK64:PUL64"/>
    <mergeCell ref="PUM64:PUN64"/>
    <mergeCell ref="PUO64:PUP64"/>
    <mergeCell ref="PUQ64:PUR64"/>
    <mergeCell ref="PUS64:PUT64"/>
    <mergeCell ref="PUA64:PUB64"/>
    <mergeCell ref="PUC64:PUD64"/>
    <mergeCell ref="PUE64:PUF64"/>
    <mergeCell ref="PUG64:PUH64"/>
    <mergeCell ref="PUI64:PUJ64"/>
    <mergeCell ref="PTQ64:PTR64"/>
    <mergeCell ref="PTS64:PTT64"/>
    <mergeCell ref="PTU64:PTV64"/>
    <mergeCell ref="PTW64:PTX64"/>
    <mergeCell ref="PTY64:PTZ64"/>
    <mergeCell ref="PTG64:PTH64"/>
    <mergeCell ref="PTI64:PTJ64"/>
    <mergeCell ref="PTK64:PTL64"/>
    <mergeCell ref="PTM64:PTN64"/>
    <mergeCell ref="PTO64:PTP64"/>
    <mergeCell ref="PSW64:PSX64"/>
    <mergeCell ref="PSY64:PSZ64"/>
    <mergeCell ref="PTA64:PTB64"/>
    <mergeCell ref="PTC64:PTD64"/>
    <mergeCell ref="PTE64:PTF64"/>
    <mergeCell ref="PSM64:PSN64"/>
    <mergeCell ref="PSO64:PSP64"/>
    <mergeCell ref="PSQ64:PSR64"/>
    <mergeCell ref="PSS64:PST64"/>
    <mergeCell ref="PSU64:PSV64"/>
    <mergeCell ref="PSC64:PSD64"/>
    <mergeCell ref="PSE64:PSF64"/>
    <mergeCell ref="PSG64:PSH64"/>
    <mergeCell ref="PSI64:PSJ64"/>
    <mergeCell ref="PSK64:PSL64"/>
    <mergeCell ref="PRS64:PRT64"/>
    <mergeCell ref="PRU64:PRV64"/>
    <mergeCell ref="PRW64:PRX64"/>
    <mergeCell ref="PRY64:PRZ64"/>
    <mergeCell ref="PSA64:PSB64"/>
    <mergeCell ref="PRI64:PRJ64"/>
    <mergeCell ref="PRK64:PRL64"/>
    <mergeCell ref="PRM64:PRN64"/>
    <mergeCell ref="PRO64:PRP64"/>
    <mergeCell ref="PRQ64:PRR64"/>
    <mergeCell ref="PQY64:PQZ64"/>
    <mergeCell ref="PRA64:PRB64"/>
    <mergeCell ref="PRC64:PRD64"/>
    <mergeCell ref="PRE64:PRF64"/>
    <mergeCell ref="PRG64:PRH64"/>
    <mergeCell ref="PQO64:PQP64"/>
    <mergeCell ref="PQQ64:PQR64"/>
    <mergeCell ref="PQS64:PQT64"/>
    <mergeCell ref="PQU64:PQV64"/>
    <mergeCell ref="PQW64:PQX64"/>
    <mergeCell ref="PQE64:PQF64"/>
    <mergeCell ref="PQG64:PQH64"/>
    <mergeCell ref="PQI64:PQJ64"/>
    <mergeCell ref="PQK64:PQL64"/>
    <mergeCell ref="PQM64:PQN64"/>
    <mergeCell ref="PPU64:PPV64"/>
    <mergeCell ref="PPW64:PPX64"/>
    <mergeCell ref="PPY64:PPZ64"/>
    <mergeCell ref="PQA64:PQB64"/>
    <mergeCell ref="PQC64:PQD64"/>
    <mergeCell ref="PPK64:PPL64"/>
    <mergeCell ref="PPM64:PPN64"/>
    <mergeCell ref="PPO64:PPP64"/>
    <mergeCell ref="PPQ64:PPR64"/>
    <mergeCell ref="PPS64:PPT64"/>
    <mergeCell ref="PPA64:PPB64"/>
    <mergeCell ref="PPC64:PPD64"/>
    <mergeCell ref="PPE64:PPF64"/>
    <mergeCell ref="PPG64:PPH64"/>
    <mergeCell ref="PPI64:PPJ64"/>
    <mergeCell ref="POQ64:POR64"/>
    <mergeCell ref="POS64:POT64"/>
    <mergeCell ref="POU64:POV64"/>
    <mergeCell ref="POW64:POX64"/>
    <mergeCell ref="POY64:POZ64"/>
    <mergeCell ref="POG64:POH64"/>
    <mergeCell ref="POI64:POJ64"/>
    <mergeCell ref="POK64:POL64"/>
    <mergeCell ref="POM64:PON64"/>
    <mergeCell ref="POO64:POP64"/>
    <mergeCell ref="PNW64:PNX64"/>
    <mergeCell ref="PNY64:PNZ64"/>
    <mergeCell ref="POA64:POB64"/>
    <mergeCell ref="POC64:POD64"/>
    <mergeCell ref="POE64:POF64"/>
    <mergeCell ref="PNM64:PNN64"/>
    <mergeCell ref="PNO64:PNP64"/>
    <mergeCell ref="PNQ64:PNR64"/>
    <mergeCell ref="PNS64:PNT64"/>
    <mergeCell ref="PNU64:PNV64"/>
    <mergeCell ref="PNC64:PND64"/>
    <mergeCell ref="PNE64:PNF64"/>
    <mergeCell ref="PNG64:PNH64"/>
    <mergeCell ref="PNI64:PNJ64"/>
    <mergeCell ref="PNK64:PNL64"/>
    <mergeCell ref="PMS64:PMT64"/>
    <mergeCell ref="PMU64:PMV64"/>
    <mergeCell ref="PMW64:PMX64"/>
    <mergeCell ref="PMY64:PMZ64"/>
    <mergeCell ref="PNA64:PNB64"/>
    <mergeCell ref="PMI64:PMJ64"/>
    <mergeCell ref="PMK64:PML64"/>
    <mergeCell ref="PMM64:PMN64"/>
    <mergeCell ref="PMO64:PMP64"/>
    <mergeCell ref="PMQ64:PMR64"/>
    <mergeCell ref="PLY64:PLZ64"/>
    <mergeCell ref="PMA64:PMB64"/>
    <mergeCell ref="PMC64:PMD64"/>
    <mergeCell ref="PME64:PMF64"/>
    <mergeCell ref="PMG64:PMH64"/>
    <mergeCell ref="PLO64:PLP64"/>
    <mergeCell ref="PLQ64:PLR64"/>
    <mergeCell ref="PLS64:PLT64"/>
    <mergeCell ref="PLU64:PLV64"/>
    <mergeCell ref="PLW64:PLX64"/>
    <mergeCell ref="PLE64:PLF64"/>
    <mergeCell ref="PLG64:PLH64"/>
    <mergeCell ref="PLI64:PLJ64"/>
    <mergeCell ref="PLK64:PLL64"/>
    <mergeCell ref="PLM64:PLN64"/>
    <mergeCell ref="PKU64:PKV64"/>
    <mergeCell ref="PKW64:PKX64"/>
    <mergeCell ref="PKY64:PKZ64"/>
    <mergeCell ref="PLA64:PLB64"/>
    <mergeCell ref="PLC64:PLD64"/>
    <mergeCell ref="PKK64:PKL64"/>
    <mergeCell ref="PKM64:PKN64"/>
    <mergeCell ref="PKO64:PKP64"/>
    <mergeCell ref="PKQ64:PKR64"/>
    <mergeCell ref="PKS64:PKT64"/>
    <mergeCell ref="PKA64:PKB64"/>
    <mergeCell ref="PKC64:PKD64"/>
    <mergeCell ref="PKE64:PKF64"/>
    <mergeCell ref="PKG64:PKH64"/>
    <mergeCell ref="PKI64:PKJ64"/>
    <mergeCell ref="PJQ64:PJR64"/>
    <mergeCell ref="PJS64:PJT64"/>
    <mergeCell ref="PJU64:PJV64"/>
    <mergeCell ref="PJW64:PJX64"/>
    <mergeCell ref="PJY64:PJZ64"/>
    <mergeCell ref="PJG64:PJH64"/>
    <mergeCell ref="PJI64:PJJ64"/>
    <mergeCell ref="PJK64:PJL64"/>
    <mergeCell ref="PJM64:PJN64"/>
    <mergeCell ref="PJO64:PJP64"/>
    <mergeCell ref="PIW64:PIX64"/>
    <mergeCell ref="PIY64:PIZ64"/>
    <mergeCell ref="PJA64:PJB64"/>
    <mergeCell ref="PJC64:PJD64"/>
    <mergeCell ref="PJE64:PJF64"/>
    <mergeCell ref="PIM64:PIN64"/>
    <mergeCell ref="PIO64:PIP64"/>
    <mergeCell ref="PIQ64:PIR64"/>
    <mergeCell ref="PIS64:PIT64"/>
    <mergeCell ref="PIU64:PIV64"/>
    <mergeCell ref="PIC64:PID64"/>
    <mergeCell ref="PIE64:PIF64"/>
    <mergeCell ref="PIG64:PIH64"/>
    <mergeCell ref="PII64:PIJ64"/>
    <mergeCell ref="PIK64:PIL64"/>
    <mergeCell ref="PHS64:PHT64"/>
    <mergeCell ref="PHU64:PHV64"/>
    <mergeCell ref="PHW64:PHX64"/>
    <mergeCell ref="PHY64:PHZ64"/>
    <mergeCell ref="PIA64:PIB64"/>
    <mergeCell ref="PHI64:PHJ64"/>
    <mergeCell ref="PHK64:PHL64"/>
    <mergeCell ref="PHM64:PHN64"/>
    <mergeCell ref="PHO64:PHP64"/>
    <mergeCell ref="PHQ64:PHR64"/>
    <mergeCell ref="PGY64:PGZ64"/>
    <mergeCell ref="PHA64:PHB64"/>
    <mergeCell ref="PHC64:PHD64"/>
    <mergeCell ref="PHE64:PHF64"/>
    <mergeCell ref="PHG64:PHH64"/>
    <mergeCell ref="PGO64:PGP64"/>
    <mergeCell ref="PGQ64:PGR64"/>
    <mergeCell ref="PGS64:PGT64"/>
    <mergeCell ref="PGU64:PGV64"/>
    <mergeCell ref="PGW64:PGX64"/>
    <mergeCell ref="PGE64:PGF64"/>
    <mergeCell ref="PGG64:PGH64"/>
    <mergeCell ref="PGI64:PGJ64"/>
    <mergeCell ref="PGK64:PGL64"/>
    <mergeCell ref="PGM64:PGN64"/>
    <mergeCell ref="PFU64:PFV64"/>
    <mergeCell ref="PFW64:PFX64"/>
    <mergeCell ref="PFY64:PFZ64"/>
    <mergeCell ref="PGA64:PGB64"/>
    <mergeCell ref="PGC64:PGD64"/>
    <mergeCell ref="PFK64:PFL64"/>
    <mergeCell ref="PFM64:PFN64"/>
    <mergeCell ref="PFO64:PFP64"/>
    <mergeCell ref="PFQ64:PFR64"/>
    <mergeCell ref="PFS64:PFT64"/>
    <mergeCell ref="PFA64:PFB64"/>
    <mergeCell ref="PFC64:PFD64"/>
    <mergeCell ref="PFE64:PFF64"/>
    <mergeCell ref="PFG64:PFH64"/>
    <mergeCell ref="PFI64:PFJ64"/>
    <mergeCell ref="PEQ64:PER64"/>
    <mergeCell ref="PES64:PET64"/>
    <mergeCell ref="PEU64:PEV64"/>
    <mergeCell ref="PEW64:PEX64"/>
    <mergeCell ref="PEY64:PEZ64"/>
    <mergeCell ref="PEG64:PEH64"/>
    <mergeCell ref="PEI64:PEJ64"/>
    <mergeCell ref="PEK64:PEL64"/>
    <mergeCell ref="PEM64:PEN64"/>
    <mergeCell ref="PEO64:PEP64"/>
    <mergeCell ref="PDW64:PDX64"/>
    <mergeCell ref="PDY64:PDZ64"/>
    <mergeCell ref="PEA64:PEB64"/>
    <mergeCell ref="PEC64:PED64"/>
    <mergeCell ref="PEE64:PEF64"/>
    <mergeCell ref="PDM64:PDN64"/>
    <mergeCell ref="PDO64:PDP64"/>
    <mergeCell ref="PDQ64:PDR64"/>
    <mergeCell ref="PDS64:PDT64"/>
    <mergeCell ref="PDU64:PDV64"/>
    <mergeCell ref="PDC64:PDD64"/>
    <mergeCell ref="PDE64:PDF64"/>
    <mergeCell ref="PDG64:PDH64"/>
    <mergeCell ref="PDI64:PDJ64"/>
    <mergeCell ref="PDK64:PDL64"/>
    <mergeCell ref="PCS64:PCT64"/>
    <mergeCell ref="PCU64:PCV64"/>
    <mergeCell ref="PCW64:PCX64"/>
    <mergeCell ref="PCY64:PCZ64"/>
    <mergeCell ref="PDA64:PDB64"/>
    <mergeCell ref="PCI64:PCJ64"/>
    <mergeCell ref="PCK64:PCL64"/>
    <mergeCell ref="PCM64:PCN64"/>
    <mergeCell ref="PCO64:PCP64"/>
    <mergeCell ref="PCQ64:PCR64"/>
    <mergeCell ref="PBY64:PBZ64"/>
    <mergeCell ref="PCA64:PCB64"/>
    <mergeCell ref="PCC64:PCD64"/>
    <mergeCell ref="PCE64:PCF64"/>
    <mergeCell ref="PCG64:PCH64"/>
    <mergeCell ref="PBO64:PBP64"/>
    <mergeCell ref="PBQ64:PBR64"/>
    <mergeCell ref="PBS64:PBT64"/>
    <mergeCell ref="PBU64:PBV64"/>
    <mergeCell ref="PBW64:PBX64"/>
    <mergeCell ref="PBE64:PBF64"/>
    <mergeCell ref="PBG64:PBH64"/>
    <mergeCell ref="PBI64:PBJ64"/>
    <mergeCell ref="PBK64:PBL64"/>
    <mergeCell ref="PBM64:PBN64"/>
    <mergeCell ref="PAU64:PAV64"/>
    <mergeCell ref="PAW64:PAX64"/>
    <mergeCell ref="PAY64:PAZ64"/>
    <mergeCell ref="PBA64:PBB64"/>
    <mergeCell ref="PBC64:PBD64"/>
    <mergeCell ref="PAK64:PAL64"/>
    <mergeCell ref="PAM64:PAN64"/>
    <mergeCell ref="PAO64:PAP64"/>
    <mergeCell ref="PAQ64:PAR64"/>
    <mergeCell ref="PAS64:PAT64"/>
    <mergeCell ref="PAA64:PAB64"/>
    <mergeCell ref="PAC64:PAD64"/>
    <mergeCell ref="PAE64:PAF64"/>
    <mergeCell ref="PAG64:PAH64"/>
    <mergeCell ref="PAI64:PAJ64"/>
    <mergeCell ref="OZQ64:OZR64"/>
    <mergeCell ref="OZS64:OZT64"/>
    <mergeCell ref="OZU64:OZV64"/>
    <mergeCell ref="OZW64:OZX64"/>
    <mergeCell ref="OZY64:OZZ64"/>
    <mergeCell ref="OZG64:OZH64"/>
    <mergeCell ref="OZI64:OZJ64"/>
    <mergeCell ref="OZK64:OZL64"/>
    <mergeCell ref="OZM64:OZN64"/>
    <mergeCell ref="OZO64:OZP64"/>
    <mergeCell ref="OYW64:OYX64"/>
    <mergeCell ref="OYY64:OYZ64"/>
    <mergeCell ref="OZA64:OZB64"/>
    <mergeCell ref="OZC64:OZD64"/>
    <mergeCell ref="OZE64:OZF64"/>
    <mergeCell ref="OYM64:OYN64"/>
    <mergeCell ref="OYO64:OYP64"/>
    <mergeCell ref="OYQ64:OYR64"/>
    <mergeCell ref="OYS64:OYT64"/>
    <mergeCell ref="OYU64:OYV64"/>
    <mergeCell ref="OYC64:OYD64"/>
    <mergeCell ref="OYE64:OYF64"/>
    <mergeCell ref="OYG64:OYH64"/>
    <mergeCell ref="OYI64:OYJ64"/>
    <mergeCell ref="OYK64:OYL64"/>
    <mergeCell ref="OXS64:OXT64"/>
    <mergeCell ref="OXU64:OXV64"/>
    <mergeCell ref="OXW64:OXX64"/>
    <mergeCell ref="OXY64:OXZ64"/>
    <mergeCell ref="OYA64:OYB64"/>
    <mergeCell ref="OXI64:OXJ64"/>
    <mergeCell ref="OXK64:OXL64"/>
    <mergeCell ref="OXM64:OXN64"/>
    <mergeCell ref="OXO64:OXP64"/>
    <mergeCell ref="OXQ64:OXR64"/>
    <mergeCell ref="OWY64:OWZ64"/>
    <mergeCell ref="OXA64:OXB64"/>
    <mergeCell ref="OXC64:OXD64"/>
    <mergeCell ref="OXE64:OXF64"/>
    <mergeCell ref="OXG64:OXH64"/>
    <mergeCell ref="OWO64:OWP64"/>
    <mergeCell ref="OWQ64:OWR64"/>
    <mergeCell ref="OWS64:OWT64"/>
    <mergeCell ref="OWU64:OWV64"/>
    <mergeCell ref="OWW64:OWX64"/>
    <mergeCell ref="OWE64:OWF64"/>
    <mergeCell ref="OWG64:OWH64"/>
    <mergeCell ref="OWI64:OWJ64"/>
    <mergeCell ref="OWK64:OWL64"/>
    <mergeCell ref="OWM64:OWN64"/>
    <mergeCell ref="OVU64:OVV64"/>
    <mergeCell ref="OVW64:OVX64"/>
    <mergeCell ref="OVY64:OVZ64"/>
    <mergeCell ref="OWA64:OWB64"/>
    <mergeCell ref="OWC64:OWD64"/>
    <mergeCell ref="OVK64:OVL64"/>
    <mergeCell ref="OVM64:OVN64"/>
    <mergeCell ref="OVO64:OVP64"/>
    <mergeCell ref="OVQ64:OVR64"/>
    <mergeCell ref="OVS64:OVT64"/>
    <mergeCell ref="OVA64:OVB64"/>
    <mergeCell ref="OVC64:OVD64"/>
    <mergeCell ref="OVE64:OVF64"/>
    <mergeCell ref="OVG64:OVH64"/>
    <mergeCell ref="OVI64:OVJ64"/>
    <mergeCell ref="OUQ64:OUR64"/>
    <mergeCell ref="OUS64:OUT64"/>
    <mergeCell ref="OUU64:OUV64"/>
    <mergeCell ref="OUW64:OUX64"/>
    <mergeCell ref="OUY64:OUZ64"/>
    <mergeCell ref="OUG64:OUH64"/>
    <mergeCell ref="OUI64:OUJ64"/>
    <mergeCell ref="OUK64:OUL64"/>
    <mergeCell ref="OUM64:OUN64"/>
    <mergeCell ref="OUO64:OUP64"/>
    <mergeCell ref="OTW64:OTX64"/>
    <mergeCell ref="OTY64:OTZ64"/>
    <mergeCell ref="OUA64:OUB64"/>
    <mergeCell ref="OUC64:OUD64"/>
    <mergeCell ref="OUE64:OUF64"/>
    <mergeCell ref="OTM64:OTN64"/>
    <mergeCell ref="OTO64:OTP64"/>
    <mergeCell ref="OTQ64:OTR64"/>
    <mergeCell ref="OTS64:OTT64"/>
    <mergeCell ref="OTU64:OTV64"/>
    <mergeCell ref="OTC64:OTD64"/>
    <mergeCell ref="OTE64:OTF64"/>
    <mergeCell ref="OTG64:OTH64"/>
    <mergeCell ref="OTI64:OTJ64"/>
    <mergeCell ref="OTK64:OTL64"/>
    <mergeCell ref="OSS64:OST64"/>
    <mergeCell ref="OSU64:OSV64"/>
    <mergeCell ref="OSW64:OSX64"/>
    <mergeCell ref="OSY64:OSZ64"/>
    <mergeCell ref="OTA64:OTB64"/>
    <mergeCell ref="OSI64:OSJ64"/>
    <mergeCell ref="OSK64:OSL64"/>
    <mergeCell ref="OSM64:OSN64"/>
    <mergeCell ref="OSO64:OSP64"/>
    <mergeCell ref="OSQ64:OSR64"/>
    <mergeCell ref="ORY64:ORZ64"/>
    <mergeCell ref="OSA64:OSB64"/>
    <mergeCell ref="OSC64:OSD64"/>
    <mergeCell ref="OSE64:OSF64"/>
    <mergeCell ref="OSG64:OSH64"/>
    <mergeCell ref="ORO64:ORP64"/>
    <mergeCell ref="ORQ64:ORR64"/>
    <mergeCell ref="ORS64:ORT64"/>
    <mergeCell ref="ORU64:ORV64"/>
    <mergeCell ref="ORW64:ORX64"/>
    <mergeCell ref="ORE64:ORF64"/>
    <mergeCell ref="ORG64:ORH64"/>
    <mergeCell ref="ORI64:ORJ64"/>
    <mergeCell ref="ORK64:ORL64"/>
    <mergeCell ref="ORM64:ORN64"/>
    <mergeCell ref="OQU64:OQV64"/>
    <mergeCell ref="OQW64:OQX64"/>
    <mergeCell ref="OQY64:OQZ64"/>
    <mergeCell ref="ORA64:ORB64"/>
    <mergeCell ref="ORC64:ORD64"/>
    <mergeCell ref="OQK64:OQL64"/>
    <mergeCell ref="OQM64:OQN64"/>
    <mergeCell ref="OQO64:OQP64"/>
    <mergeCell ref="OQQ64:OQR64"/>
    <mergeCell ref="OQS64:OQT64"/>
    <mergeCell ref="OQA64:OQB64"/>
    <mergeCell ref="OQC64:OQD64"/>
    <mergeCell ref="OQE64:OQF64"/>
    <mergeCell ref="OQG64:OQH64"/>
    <mergeCell ref="OQI64:OQJ64"/>
    <mergeCell ref="OPQ64:OPR64"/>
    <mergeCell ref="OPS64:OPT64"/>
    <mergeCell ref="OPU64:OPV64"/>
    <mergeCell ref="OPW64:OPX64"/>
    <mergeCell ref="OPY64:OPZ64"/>
    <mergeCell ref="OPG64:OPH64"/>
    <mergeCell ref="OPI64:OPJ64"/>
    <mergeCell ref="OPK64:OPL64"/>
    <mergeCell ref="OPM64:OPN64"/>
    <mergeCell ref="OPO64:OPP64"/>
    <mergeCell ref="OOW64:OOX64"/>
    <mergeCell ref="OOY64:OOZ64"/>
    <mergeCell ref="OPA64:OPB64"/>
    <mergeCell ref="OPC64:OPD64"/>
    <mergeCell ref="OPE64:OPF64"/>
    <mergeCell ref="OOM64:OON64"/>
    <mergeCell ref="OOO64:OOP64"/>
    <mergeCell ref="OOQ64:OOR64"/>
    <mergeCell ref="OOS64:OOT64"/>
    <mergeCell ref="OOU64:OOV64"/>
    <mergeCell ref="OOC64:OOD64"/>
    <mergeCell ref="OOE64:OOF64"/>
    <mergeCell ref="OOG64:OOH64"/>
    <mergeCell ref="OOI64:OOJ64"/>
    <mergeCell ref="OOK64:OOL64"/>
    <mergeCell ref="ONS64:ONT64"/>
    <mergeCell ref="ONU64:ONV64"/>
    <mergeCell ref="ONW64:ONX64"/>
    <mergeCell ref="ONY64:ONZ64"/>
    <mergeCell ref="OOA64:OOB64"/>
    <mergeCell ref="ONI64:ONJ64"/>
    <mergeCell ref="ONK64:ONL64"/>
    <mergeCell ref="ONM64:ONN64"/>
    <mergeCell ref="ONO64:ONP64"/>
    <mergeCell ref="ONQ64:ONR64"/>
    <mergeCell ref="OMY64:OMZ64"/>
    <mergeCell ref="ONA64:ONB64"/>
    <mergeCell ref="ONC64:OND64"/>
    <mergeCell ref="ONE64:ONF64"/>
    <mergeCell ref="ONG64:ONH64"/>
    <mergeCell ref="OMO64:OMP64"/>
    <mergeCell ref="OMQ64:OMR64"/>
    <mergeCell ref="OMS64:OMT64"/>
    <mergeCell ref="OMU64:OMV64"/>
    <mergeCell ref="OMW64:OMX64"/>
    <mergeCell ref="OME64:OMF64"/>
    <mergeCell ref="OMG64:OMH64"/>
    <mergeCell ref="OMI64:OMJ64"/>
    <mergeCell ref="OMK64:OML64"/>
    <mergeCell ref="OMM64:OMN64"/>
    <mergeCell ref="OLU64:OLV64"/>
    <mergeCell ref="OLW64:OLX64"/>
    <mergeCell ref="OLY64:OLZ64"/>
    <mergeCell ref="OMA64:OMB64"/>
    <mergeCell ref="OMC64:OMD64"/>
    <mergeCell ref="OLK64:OLL64"/>
    <mergeCell ref="OLM64:OLN64"/>
    <mergeCell ref="OLO64:OLP64"/>
    <mergeCell ref="OLQ64:OLR64"/>
    <mergeCell ref="OLS64:OLT64"/>
    <mergeCell ref="OLA64:OLB64"/>
    <mergeCell ref="OLC64:OLD64"/>
    <mergeCell ref="OLE64:OLF64"/>
    <mergeCell ref="OLG64:OLH64"/>
    <mergeCell ref="OLI64:OLJ64"/>
    <mergeCell ref="OKQ64:OKR64"/>
    <mergeCell ref="OKS64:OKT64"/>
    <mergeCell ref="OKU64:OKV64"/>
    <mergeCell ref="OKW64:OKX64"/>
    <mergeCell ref="OKY64:OKZ64"/>
    <mergeCell ref="OKG64:OKH64"/>
    <mergeCell ref="OKI64:OKJ64"/>
    <mergeCell ref="OKK64:OKL64"/>
    <mergeCell ref="OKM64:OKN64"/>
    <mergeCell ref="OKO64:OKP64"/>
    <mergeCell ref="OJW64:OJX64"/>
    <mergeCell ref="OJY64:OJZ64"/>
    <mergeCell ref="OKA64:OKB64"/>
    <mergeCell ref="OKC64:OKD64"/>
    <mergeCell ref="OKE64:OKF64"/>
    <mergeCell ref="OJM64:OJN64"/>
    <mergeCell ref="OJO64:OJP64"/>
    <mergeCell ref="OJQ64:OJR64"/>
    <mergeCell ref="OJS64:OJT64"/>
    <mergeCell ref="OJU64:OJV64"/>
    <mergeCell ref="OJC64:OJD64"/>
    <mergeCell ref="OJE64:OJF64"/>
    <mergeCell ref="OJG64:OJH64"/>
    <mergeCell ref="OJI64:OJJ64"/>
    <mergeCell ref="OJK64:OJL64"/>
    <mergeCell ref="OIS64:OIT64"/>
    <mergeCell ref="OIU64:OIV64"/>
    <mergeCell ref="OIW64:OIX64"/>
    <mergeCell ref="OIY64:OIZ64"/>
    <mergeCell ref="OJA64:OJB64"/>
    <mergeCell ref="OII64:OIJ64"/>
    <mergeCell ref="OIK64:OIL64"/>
    <mergeCell ref="OIM64:OIN64"/>
    <mergeCell ref="OIO64:OIP64"/>
    <mergeCell ref="OIQ64:OIR64"/>
    <mergeCell ref="OHY64:OHZ64"/>
    <mergeCell ref="OIA64:OIB64"/>
    <mergeCell ref="OIC64:OID64"/>
    <mergeCell ref="OIE64:OIF64"/>
    <mergeCell ref="OIG64:OIH64"/>
    <mergeCell ref="OHO64:OHP64"/>
    <mergeCell ref="OHQ64:OHR64"/>
    <mergeCell ref="OHS64:OHT64"/>
    <mergeCell ref="OHU64:OHV64"/>
    <mergeCell ref="OHW64:OHX64"/>
    <mergeCell ref="OHE64:OHF64"/>
    <mergeCell ref="OHG64:OHH64"/>
    <mergeCell ref="OHI64:OHJ64"/>
    <mergeCell ref="OHK64:OHL64"/>
    <mergeCell ref="OHM64:OHN64"/>
    <mergeCell ref="OGU64:OGV64"/>
    <mergeCell ref="OGW64:OGX64"/>
    <mergeCell ref="OGY64:OGZ64"/>
    <mergeCell ref="OHA64:OHB64"/>
    <mergeCell ref="OHC64:OHD64"/>
    <mergeCell ref="OGK64:OGL64"/>
    <mergeCell ref="OGM64:OGN64"/>
    <mergeCell ref="OGO64:OGP64"/>
    <mergeCell ref="OGQ64:OGR64"/>
    <mergeCell ref="OGS64:OGT64"/>
    <mergeCell ref="OGA64:OGB64"/>
    <mergeCell ref="OGC64:OGD64"/>
    <mergeCell ref="OGE64:OGF64"/>
    <mergeCell ref="OGG64:OGH64"/>
    <mergeCell ref="OGI64:OGJ64"/>
    <mergeCell ref="OFQ64:OFR64"/>
    <mergeCell ref="OFS64:OFT64"/>
    <mergeCell ref="OFU64:OFV64"/>
    <mergeCell ref="OFW64:OFX64"/>
    <mergeCell ref="OFY64:OFZ64"/>
    <mergeCell ref="OFG64:OFH64"/>
    <mergeCell ref="OFI64:OFJ64"/>
    <mergeCell ref="OFK64:OFL64"/>
    <mergeCell ref="OFM64:OFN64"/>
    <mergeCell ref="OFO64:OFP64"/>
    <mergeCell ref="OEW64:OEX64"/>
    <mergeCell ref="OEY64:OEZ64"/>
    <mergeCell ref="OFA64:OFB64"/>
    <mergeCell ref="OFC64:OFD64"/>
    <mergeCell ref="OFE64:OFF64"/>
    <mergeCell ref="OEM64:OEN64"/>
    <mergeCell ref="OEO64:OEP64"/>
    <mergeCell ref="OEQ64:OER64"/>
    <mergeCell ref="OES64:OET64"/>
    <mergeCell ref="OEU64:OEV64"/>
    <mergeCell ref="OEC64:OED64"/>
    <mergeCell ref="OEE64:OEF64"/>
    <mergeCell ref="OEG64:OEH64"/>
    <mergeCell ref="OEI64:OEJ64"/>
    <mergeCell ref="OEK64:OEL64"/>
    <mergeCell ref="ODS64:ODT64"/>
    <mergeCell ref="ODU64:ODV64"/>
    <mergeCell ref="ODW64:ODX64"/>
    <mergeCell ref="ODY64:ODZ64"/>
    <mergeCell ref="OEA64:OEB64"/>
    <mergeCell ref="ODI64:ODJ64"/>
    <mergeCell ref="ODK64:ODL64"/>
    <mergeCell ref="ODM64:ODN64"/>
    <mergeCell ref="ODO64:ODP64"/>
    <mergeCell ref="ODQ64:ODR64"/>
    <mergeCell ref="OCY64:OCZ64"/>
    <mergeCell ref="ODA64:ODB64"/>
    <mergeCell ref="ODC64:ODD64"/>
    <mergeCell ref="ODE64:ODF64"/>
    <mergeCell ref="ODG64:ODH64"/>
    <mergeCell ref="OCO64:OCP64"/>
    <mergeCell ref="OCQ64:OCR64"/>
    <mergeCell ref="OCS64:OCT64"/>
    <mergeCell ref="OCU64:OCV64"/>
    <mergeCell ref="OCW64:OCX64"/>
    <mergeCell ref="OCE64:OCF64"/>
    <mergeCell ref="OCG64:OCH64"/>
    <mergeCell ref="OCI64:OCJ64"/>
    <mergeCell ref="OCK64:OCL64"/>
    <mergeCell ref="OCM64:OCN64"/>
    <mergeCell ref="OBU64:OBV64"/>
    <mergeCell ref="OBW64:OBX64"/>
    <mergeCell ref="OBY64:OBZ64"/>
    <mergeCell ref="OCA64:OCB64"/>
    <mergeCell ref="OCC64:OCD64"/>
    <mergeCell ref="OBK64:OBL64"/>
    <mergeCell ref="OBM64:OBN64"/>
    <mergeCell ref="OBO64:OBP64"/>
    <mergeCell ref="OBQ64:OBR64"/>
    <mergeCell ref="OBS64:OBT64"/>
    <mergeCell ref="OBA64:OBB64"/>
    <mergeCell ref="OBC64:OBD64"/>
    <mergeCell ref="OBE64:OBF64"/>
    <mergeCell ref="OBG64:OBH64"/>
    <mergeCell ref="OBI64:OBJ64"/>
    <mergeCell ref="OAQ64:OAR64"/>
    <mergeCell ref="OAS64:OAT64"/>
    <mergeCell ref="OAU64:OAV64"/>
    <mergeCell ref="OAW64:OAX64"/>
    <mergeCell ref="OAY64:OAZ64"/>
    <mergeCell ref="OAG64:OAH64"/>
    <mergeCell ref="OAI64:OAJ64"/>
    <mergeCell ref="OAK64:OAL64"/>
    <mergeCell ref="OAM64:OAN64"/>
    <mergeCell ref="OAO64:OAP64"/>
    <mergeCell ref="NZW64:NZX64"/>
    <mergeCell ref="NZY64:NZZ64"/>
    <mergeCell ref="OAA64:OAB64"/>
    <mergeCell ref="OAC64:OAD64"/>
    <mergeCell ref="OAE64:OAF64"/>
    <mergeCell ref="NZM64:NZN64"/>
    <mergeCell ref="NZO64:NZP64"/>
    <mergeCell ref="NZQ64:NZR64"/>
    <mergeCell ref="NZS64:NZT64"/>
    <mergeCell ref="NZU64:NZV64"/>
    <mergeCell ref="NZC64:NZD64"/>
    <mergeCell ref="NZE64:NZF64"/>
    <mergeCell ref="NZG64:NZH64"/>
    <mergeCell ref="NZI64:NZJ64"/>
    <mergeCell ref="NZK64:NZL64"/>
    <mergeCell ref="NYS64:NYT64"/>
    <mergeCell ref="NYU64:NYV64"/>
    <mergeCell ref="NYW64:NYX64"/>
    <mergeCell ref="NYY64:NYZ64"/>
    <mergeCell ref="NZA64:NZB64"/>
    <mergeCell ref="NYI64:NYJ64"/>
    <mergeCell ref="NYK64:NYL64"/>
    <mergeCell ref="NYM64:NYN64"/>
    <mergeCell ref="NYO64:NYP64"/>
    <mergeCell ref="NYQ64:NYR64"/>
    <mergeCell ref="NXY64:NXZ64"/>
    <mergeCell ref="NYA64:NYB64"/>
    <mergeCell ref="NYC64:NYD64"/>
    <mergeCell ref="NYE64:NYF64"/>
    <mergeCell ref="NYG64:NYH64"/>
    <mergeCell ref="NXO64:NXP64"/>
    <mergeCell ref="NXQ64:NXR64"/>
    <mergeCell ref="NXS64:NXT64"/>
    <mergeCell ref="NXU64:NXV64"/>
    <mergeCell ref="NXW64:NXX64"/>
    <mergeCell ref="NXE64:NXF64"/>
    <mergeCell ref="NXG64:NXH64"/>
    <mergeCell ref="NXI64:NXJ64"/>
    <mergeCell ref="NXK64:NXL64"/>
    <mergeCell ref="NXM64:NXN64"/>
    <mergeCell ref="NWU64:NWV64"/>
    <mergeCell ref="NWW64:NWX64"/>
    <mergeCell ref="NWY64:NWZ64"/>
    <mergeCell ref="NXA64:NXB64"/>
    <mergeCell ref="NXC64:NXD64"/>
    <mergeCell ref="NWK64:NWL64"/>
    <mergeCell ref="NWM64:NWN64"/>
    <mergeCell ref="NWO64:NWP64"/>
    <mergeCell ref="NWQ64:NWR64"/>
    <mergeCell ref="NWS64:NWT64"/>
    <mergeCell ref="NWA64:NWB64"/>
    <mergeCell ref="NWC64:NWD64"/>
    <mergeCell ref="NWE64:NWF64"/>
    <mergeCell ref="NWG64:NWH64"/>
    <mergeCell ref="NWI64:NWJ64"/>
    <mergeCell ref="NVQ64:NVR64"/>
    <mergeCell ref="NVS64:NVT64"/>
    <mergeCell ref="NVU64:NVV64"/>
    <mergeCell ref="NVW64:NVX64"/>
    <mergeCell ref="NVY64:NVZ64"/>
    <mergeCell ref="NVG64:NVH64"/>
    <mergeCell ref="NVI64:NVJ64"/>
    <mergeCell ref="NVK64:NVL64"/>
    <mergeCell ref="NVM64:NVN64"/>
    <mergeCell ref="NVO64:NVP64"/>
    <mergeCell ref="NUW64:NUX64"/>
    <mergeCell ref="NUY64:NUZ64"/>
    <mergeCell ref="NVA64:NVB64"/>
    <mergeCell ref="NVC64:NVD64"/>
    <mergeCell ref="NVE64:NVF64"/>
    <mergeCell ref="NUM64:NUN64"/>
    <mergeCell ref="NUO64:NUP64"/>
    <mergeCell ref="NUQ64:NUR64"/>
    <mergeCell ref="NUS64:NUT64"/>
    <mergeCell ref="NUU64:NUV64"/>
    <mergeCell ref="NUC64:NUD64"/>
    <mergeCell ref="NUE64:NUF64"/>
    <mergeCell ref="NUG64:NUH64"/>
    <mergeCell ref="NUI64:NUJ64"/>
    <mergeCell ref="NUK64:NUL64"/>
    <mergeCell ref="NTS64:NTT64"/>
    <mergeCell ref="NTU64:NTV64"/>
    <mergeCell ref="NTW64:NTX64"/>
    <mergeCell ref="NTY64:NTZ64"/>
    <mergeCell ref="NUA64:NUB64"/>
    <mergeCell ref="NTI64:NTJ64"/>
    <mergeCell ref="NTK64:NTL64"/>
    <mergeCell ref="NTM64:NTN64"/>
    <mergeCell ref="NTO64:NTP64"/>
    <mergeCell ref="NTQ64:NTR64"/>
    <mergeCell ref="NSY64:NSZ64"/>
    <mergeCell ref="NTA64:NTB64"/>
    <mergeCell ref="NTC64:NTD64"/>
    <mergeCell ref="NTE64:NTF64"/>
    <mergeCell ref="NTG64:NTH64"/>
    <mergeCell ref="NSO64:NSP64"/>
    <mergeCell ref="NSQ64:NSR64"/>
    <mergeCell ref="NSS64:NST64"/>
    <mergeCell ref="NSU64:NSV64"/>
    <mergeCell ref="NSW64:NSX64"/>
    <mergeCell ref="NSE64:NSF64"/>
    <mergeCell ref="NSG64:NSH64"/>
    <mergeCell ref="NSI64:NSJ64"/>
    <mergeCell ref="NSK64:NSL64"/>
    <mergeCell ref="NSM64:NSN64"/>
    <mergeCell ref="NRU64:NRV64"/>
    <mergeCell ref="NRW64:NRX64"/>
    <mergeCell ref="NRY64:NRZ64"/>
    <mergeCell ref="NSA64:NSB64"/>
    <mergeCell ref="NSC64:NSD64"/>
    <mergeCell ref="NRK64:NRL64"/>
    <mergeCell ref="NRM64:NRN64"/>
    <mergeCell ref="NRO64:NRP64"/>
    <mergeCell ref="NRQ64:NRR64"/>
    <mergeCell ref="NRS64:NRT64"/>
    <mergeCell ref="NRA64:NRB64"/>
    <mergeCell ref="NRC64:NRD64"/>
    <mergeCell ref="NRE64:NRF64"/>
    <mergeCell ref="NRG64:NRH64"/>
    <mergeCell ref="NRI64:NRJ64"/>
    <mergeCell ref="NQQ64:NQR64"/>
    <mergeCell ref="NQS64:NQT64"/>
    <mergeCell ref="NQU64:NQV64"/>
    <mergeCell ref="NQW64:NQX64"/>
    <mergeCell ref="NQY64:NQZ64"/>
    <mergeCell ref="NQG64:NQH64"/>
    <mergeCell ref="NQI64:NQJ64"/>
    <mergeCell ref="NQK64:NQL64"/>
    <mergeCell ref="NQM64:NQN64"/>
    <mergeCell ref="NQO64:NQP64"/>
    <mergeCell ref="NPW64:NPX64"/>
    <mergeCell ref="NPY64:NPZ64"/>
    <mergeCell ref="NQA64:NQB64"/>
    <mergeCell ref="NQC64:NQD64"/>
    <mergeCell ref="NQE64:NQF64"/>
    <mergeCell ref="NPM64:NPN64"/>
    <mergeCell ref="NPO64:NPP64"/>
    <mergeCell ref="NPQ64:NPR64"/>
    <mergeCell ref="NPS64:NPT64"/>
    <mergeCell ref="NPU64:NPV64"/>
    <mergeCell ref="NPC64:NPD64"/>
    <mergeCell ref="NPE64:NPF64"/>
    <mergeCell ref="NPG64:NPH64"/>
    <mergeCell ref="NPI64:NPJ64"/>
    <mergeCell ref="NPK64:NPL64"/>
    <mergeCell ref="NOS64:NOT64"/>
    <mergeCell ref="NOU64:NOV64"/>
    <mergeCell ref="NOW64:NOX64"/>
    <mergeCell ref="NOY64:NOZ64"/>
    <mergeCell ref="NPA64:NPB64"/>
    <mergeCell ref="NOI64:NOJ64"/>
    <mergeCell ref="NOK64:NOL64"/>
    <mergeCell ref="NOM64:NON64"/>
    <mergeCell ref="NOO64:NOP64"/>
    <mergeCell ref="NOQ64:NOR64"/>
    <mergeCell ref="NNY64:NNZ64"/>
    <mergeCell ref="NOA64:NOB64"/>
    <mergeCell ref="NOC64:NOD64"/>
    <mergeCell ref="NOE64:NOF64"/>
    <mergeCell ref="NOG64:NOH64"/>
    <mergeCell ref="NNO64:NNP64"/>
    <mergeCell ref="NNQ64:NNR64"/>
    <mergeCell ref="NNS64:NNT64"/>
    <mergeCell ref="NNU64:NNV64"/>
    <mergeCell ref="NNW64:NNX64"/>
    <mergeCell ref="NNE64:NNF64"/>
    <mergeCell ref="NNG64:NNH64"/>
    <mergeCell ref="NNI64:NNJ64"/>
    <mergeCell ref="NNK64:NNL64"/>
    <mergeCell ref="NNM64:NNN64"/>
    <mergeCell ref="NMU64:NMV64"/>
    <mergeCell ref="NMW64:NMX64"/>
    <mergeCell ref="NMY64:NMZ64"/>
    <mergeCell ref="NNA64:NNB64"/>
    <mergeCell ref="NNC64:NND64"/>
    <mergeCell ref="NMK64:NML64"/>
    <mergeCell ref="NMM64:NMN64"/>
    <mergeCell ref="NMO64:NMP64"/>
    <mergeCell ref="NMQ64:NMR64"/>
    <mergeCell ref="NMS64:NMT64"/>
    <mergeCell ref="NMA64:NMB64"/>
    <mergeCell ref="NMC64:NMD64"/>
    <mergeCell ref="NME64:NMF64"/>
    <mergeCell ref="NMG64:NMH64"/>
    <mergeCell ref="NMI64:NMJ64"/>
    <mergeCell ref="NLQ64:NLR64"/>
    <mergeCell ref="NLS64:NLT64"/>
    <mergeCell ref="NLU64:NLV64"/>
    <mergeCell ref="NLW64:NLX64"/>
    <mergeCell ref="NLY64:NLZ64"/>
    <mergeCell ref="NLG64:NLH64"/>
    <mergeCell ref="NLI64:NLJ64"/>
    <mergeCell ref="NLK64:NLL64"/>
    <mergeCell ref="NLM64:NLN64"/>
    <mergeCell ref="NLO64:NLP64"/>
    <mergeCell ref="NKW64:NKX64"/>
    <mergeCell ref="NKY64:NKZ64"/>
    <mergeCell ref="NLA64:NLB64"/>
    <mergeCell ref="NLC64:NLD64"/>
    <mergeCell ref="NLE64:NLF64"/>
    <mergeCell ref="NKM64:NKN64"/>
    <mergeCell ref="NKO64:NKP64"/>
    <mergeCell ref="NKQ64:NKR64"/>
    <mergeCell ref="NKS64:NKT64"/>
    <mergeCell ref="NKU64:NKV64"/>
    <mergeCell ref="NKC64:NKD64"/>
    <mergeCell ref="NKE64:NKF64"/>
    <mergeCell ref="NKG64:NKH64"/>
    <mergeCell ref="NKI64:NKJ64"/>
    <mergeCell ref="NKK64:NKL64"/>
    <mergeCell ref="NJS64:NJT64"/>
    <mergeCell ref="NJU64:NJV64"/>
    <mergeCell ref="NJW64:NJX64"/>
    <mergeCell ref="NJY64:NJZ64"/>
    <mergeCell ref="NKA64:NKB64"/>
    <mergeCell ref="NJI64:NJJ64"/>
    <mergeCell ref="NJK64:NJL64"/>
    <mergeCell ref="NJM64:NJN64"/>
    <mergeCell ref="NJO64:NJP64"/>
    <mergeCell ref="NJQ64:NJR64"/>
    <mergeCell ref="NIY64:NIZ64"/>
    <mergeCell ref="NJA64:NJB64"/>
    <mergeCell ref="NJC64:NJD64"/>
    <mergeCell ref="NJE64:NJF64"/>
    <mergeCell ref="NJG64:NJH64"/>
    <mergeCell ref="NIO64:NIP64"/>
    <mergeCell ref="NIQ64:NIR64"/>
    <mergeCell ref="NIS64:NIT64"/>
    <mergeCell ref="NIU64:NIV64"/>
    <mergeCell ref="NIW64:NIX64"/>
    <mergeCell ref="NIE64:NIF64"/>
    <mergeCell ref="NIG64:NIH64"/>
    <mergeCell ref="NII64:NIJ64"/>
    <mergeCell ref="NIK64:NIL64"/>
    <mergeCell ref="NIM64:NIN64"/>
    <mergeCell ref="NHU64:NHV64"/>
    <mergeCell ref="NHW64:NHX64"/>
    <mergeCell ref="NHY64:NHZ64"/>
    <mergeCell ref="NIA64:NIB64"/>
    <mergeCell ref="NIC64:NID64"/>
    <mergeCell ref="NHK64:NHL64"/>
    <mergeCell ref="NHM64:NHN64"/>
    <mergeCell ref="NHO64:NHP64"/>
    <mergeCell ref="NHQ64:NHR64"/>
    <mergeCell ref="NHS64:NHT64"/>
    <mergeCell ref="NHA64:NHB64"/>
    <mergeCell ref="NHC64:NHD64"/>
    <mergeCell ref="NHE64:NHF64"/>
    <mergeCell ref="NHG64:NHH64"/>
    <mergeCell ref="NHI64:NHJ64"/>
    <mergeCell ref="NGQ64:NGR64"/>
    <mergeCell ref="NGS64:NGT64"/>
    <mergeCell ref="NGU64:NGV64"/>
    <mergeCell ref="NGW64:NGX64"/>
    <mergeCell ref="NGY64:NGZ64"/>
    <mergeCell ref="NGG64:NGH64"/>
    <mergeCell ref="NGI64:NGJ64"/>
    <mergeCell ref="NGK64:NGL64"/>
    <mergeCell ref="NGM64:NGN64"/>
    <mergeCell ref="NGO64:NGP64"/>
    <mergeCell ref="NFW64:NFX64"/>
    <mergeCell ref="NFY64:NFZ64"/>
    <mergeCell ref="NGA64:NGB64"/>
    <mergeCell ref="NGC64:NGD64"/>
    <mergeCell ref="NGE64:NGF64"/>
    <mergeCell ref="NFM64:NFN64"/>
    <mergeCell ref="NFO64:NFP64"/>
    <mergeCell ref="NFQ64:NFR64"/>
    <mergeCell ref="NFS64:NFT64"/>
    <mergeCell ref="NFU64:NFV64"/>
    <mergeCell ref="NFC64:NFD64"/>
    <mergeCell ref="NFE64:NFF64"/>
    <mergeCell ref="NFG64:NFH64"/>
    <mergeCell ref="NFI64:NFJ64"/>
    <mergeCell ref="NFK64:NFL64"/>
    <mergeCell ref="NES64:NET64"/>
    <mergeCell ref="NEU64:NEV64"/>
    <mergeCell ref="NEW64:NEX64"/>
    <mergeCell ref="NEY64:NEZ64"/>
    <mergeCell ref="NFA64:NFB64"/>
    <mergeCell ref="NEI64:NEJ64"/>
    <mergeCell ref="NEK64:NEL64"/>
    <mergeCell ref="NEM64:NEN64"/>
    <mergeCell ref="NEO64:NEP64"/>
    <mergeCell ref="NEQ64:NER64"/>
    <mergeCell ref="NDY64:NDZ64"/>
    <mergeCell ref="NEA64:NEB64"/>
    <mergeCell ref="NEC64:NED64"/>
    <mergeCell ref="NEE64:NEF64"/>
    <mergeCell ref="NEG64:NEH64"/>
    <mergeCell ref="NDO64:NDP64"/>
    <mergeCell ref="NDQ64:NDR64"/>
    <mergeCell ref="NDS64:NDT64"/>
    <mergeCell ref="NDU64:NDV64"/>
    <mergeCell ref="NDW64:NDX64"/>
    <mergeCell ref="NDE64:NDF64"/>
    <mergeCell ref="NDG64:NDH64"/>
    <mergeCell ref="NDI64:NDJ64"/>
    <mergeCell ref="NDK64:NDL64"/>
    <mergeCell ref="NDM64:NDN64"/>
    <mergeCell ref="NCU64:NCV64"/>
    <mergeCell ref="NCW64:NCX64"/>
    <mergeCell ref="NCY64:NCZ64"/>
    <mergeCell ref="NDA64:NDB64"/>
    <mergeCell ref="NDC64:NDD64"/>
    <mergeCell ref="NCK64:NCL64"/>
    <mergeCell ref="NCM64:NCN64"/>
    <mergeCell ref="NCO64:NCP64"/>
    <mergeCell ref="NCQ64:NCR64"/>
    <mergeCell ref="NCS64:NCT64"/>
    <mergeCell ref="NCA64:NCB64"/>
    <mergeCell ref="NCC64:NCD64"/>
    <mergeCell ref="NCE64:NCF64"/>
    <mergeCell ref="NCG64:NCH64"/>
    <mergeCell ref="NCI64:NCJ64"/>
    <mergeCell ref="NBQ64:NBR64"/>
    <mergeCell ref="NBS64:NBT64"/>
    <mergeCell ref="NBU64:NBV64"/>
    <mergeCell ref="NBW64:NBX64"/>
    <mergeCell ref="NBY64:NBZ64"/>
    <mergeCell ref="NBG64:NBH64"/>
    <mergeCell ref="NBI64:NBJ64"/>
    <mergeCell ref="NBK64:NBL64"/>
    <mergeCell ref="NBM64:NBN64"/>
    <mergeCell ref="NBO64:NBP64"/>
    <mergeCell ref="NAW64:NAX64"/>
    <mergeCell ref="NAY64:NAZ64"/>
    <mergeCell ref="NBA64:NBB64"/>
    <mergeCell ref="NBC64:NBD64"/>
    <mergeCell ref="NBE64:NBF64"/>
    <mergeCell ref="NAM64:NAN64"/>
    <mergeCell ref="NAO64:NAP64"/>
    <mergeCell ref="NAQ64:NAR64"/>
    <mergeCell ref="NAS64:NAT64"/>
    <mergeCell ref="NAU64:NAV64"/>
    <mergeCell ref="NAC64:NAD64"/>
    <mergeCell ref="NAE64:NAF64"/>
    <mergeCell ref="NAG64:NAH64"/>
    <mergeCell ref="NAI64:NAJ64"/>
    <mergeCell ref="NAK64:NAL64"/>
    <mergeCell ref="MZS64:MZT64"/>
    <mergeCell ref="MZU64:MZV64"/>
    <mergeCell ref="MZW64:MZX64"/>
    <mergeCell ref="MZY64:MZZ64"/>
    <mergeCell ref="NAA64:NAB64"/>
    <mergeCell ref="MZI64:MZJ64"/>
    <mergeCell ref="MZK64:MZL64"/>
    <mergeCell ref="MZM64:MZN64"/>
    <mergeCell ref="MZO64:MZP64"/>
    <mergeCell ref="MZQ64:MZR64"/>
    <mergeCell ref="MYY64:MYZ64"/>
    <mergeCell ref="MZA64:MZB64"/>
    <mergeCell ref="MZC64:MZD64"/>
    <mergeCell ref="MZE64:MZF64"/>
    <mergeCell ref="MZG64:MZH64"/>
    <mergeCell ref="MYO64:MYP64"/>
    <mergeCell ref="MYQ64:MYR64"/>
    <mergeCell ref="MYS64:MYT64"/>
    <mergeCell ref="MYU64:MYV64"/>
    <mergeCell ref="MYW64:MYX64"/>
    <mergeCell ref="MYE64:MYF64"/>
    <mergeCell ref="MYG64:MYH64"/>
    <mergeCell ref="MYI64:MYJ64"/>
    <mergeCell ref="MYK64:MYL64"/>
    <mergeCell ref="MYM64:MYN64"/>
    <mergeCell ref="MXU64:MXV64"/>
    <mergeCell ref="MXW64:MXX64"/>
    <mergeCell ref="MXY64:MXZ64"/>
    <mergeCell ref="MYA64:MYB64"/>
    <mergeCell ref="MYC64:MYD64"/>
    <mergeCell ref="MXK64:MXL64"/>
    <mergeCell ref="MXM64:MXN64"/>
    <mergeCell ref="MXO64:MXP64"/>
    <mergeCell ref="MXQ64:MXR64"/>
    <mergeCell ref="MXS64:MXT64"/>
    <mergeCell ref="MXA64:MXB64"/>
    <mergeCell ref="MXC64:MXD64"/>
    <mergeCell ref="MXE64:MXF64"/>
    <mergeCell ref="MXG64:MXH64"/>
    <mergeCell ref="MXI64:MXJ64"/>
    <mergeCell ref="MWQ64:MWR64"/>
    <mergeCell ref="MWS64:MWT64"/>
    <mergeCell ref="MWU64:MWV64"/>
    <mergeCell ref="MWW64:MWX64"/>
    <mergeCell ref="MWY64:MWZ64"/>
    <mergeCell ref="MWG64:MWH64"/>
    <mergeCell ref="MWI64:MWJ64"/>
    <mergeCell ref="MWK64:MWL64"/>
    <mergeCell ref="MWM64:MWN64"/>
    <mergeCell ref="MWO64:MWP64"/>
    <mergeCell ref="MVW64:MVX64"/>
    <mergeCell ref="MVY64:MVZ64"/>
    <mergeCell ref="MWA64:MWB64"/>
    <mergeCell ref="MWC64:MWD64"/>
    <mergeCell ref="MWE64:MWF64"/>
    <mergeCell ref="MVM64:MVN64"/>
    <mergeCell ref="MVO64:MVP64"/>
    <mergeCell ref="MVQ64:MVR64"/>
    <mergeCell ref="MVS64:MVT64"/>
    <mergeCell ref="MVU64:MVV64"/>
    <mergeCell ref="MVC64:MVD64"/>
    <mergeCell ref="MVE64:MVF64"/>
    <mergeCell ref="MVG64:MVH64"/>
    <mergeCell ref="MVI64:MVJ64"/>
    <mergeCell ref="MVK64:MVL64"/>
    <mergeCell ref="MUS64:MUT64"/>
    <mergeCell ref="MUU64:MUV64"/>
    <mergeCell ref="MUW64:MUX64"/>
    <mergeCell ref="MUY64:MUZ64"/>
    <mergeCell ref="MVA64:MVB64"/>
    <mergeCell ref="MUI64:MUJ64"/>
    <mergeCell ref="MUK64:MUL64"/>
    <mergeCell ref="MUM64:MUN64"/>
    <mergeCell ref="MUO64:MUP64"/>
    <mergeCell ref="MUQ64:MUR64"/>
    <mergeCell ref="MTY64:MTZ64"/>
    <mergeCell ref="MUA64:MUB64"/>
    <mergeCell ref="MUC64:MUD64"/>
    <mergeCell ref="MUE64:MUF64"/>
    <mergeCell ref="MUG64:MUH64"/>
    <mergeCell ref="MTO64:MTP64"/>
    <mergeCell ref="MTQ64:MTR64"/>
    <mergeCell ref="MTS64:MTT64"/>
    <mergeCell ref="MTU64:MTV64"/>
    <mergeCell ref="MTW64:MTX64"/>
    <mergeCell ref="MTE64:MTF64"/>
    <mergeCell ref="MTG64:MTH64"/>
    <mergeCell ref="MTI64:MTJ64"/>
    <mergeCell ref="MTK64:MTL64"/>
    <mergeCell ref="MTM64:MTN64"/>
    <mergeCell ref="MSU64:MSV64"/>
    <mergeCell ref="MSW64:MSX64"/>
    <mergeCell ref="MSY64:MSZ64"/>
    <mergeCell ref="MTA64:MTB64"/>
    <mergeCell ref="MTC64:MTD64"/>
    <mergeCell ref="MSK64:MSL64"/>
    <mergeCell ref="MSM64:MSN64"/>
    <mergeCell ref="MSO64:MSP64"/>
    <mergeCell ref="MSQ64:MSR64"/>
    <mergeCell ref="MSS64:MST64"/>
    <mergeCell ref="MSA64:MSB64"/>
    <mergeCell ref="MSC64:MSD64"/>
    <mergeCell ref="MSE64:MSF64"/>
    <mergeCell ref="MSG64:MSH64"/>
    <mergeCell ref="MSI64:MSJ64"/>
    <mergeCell ref="MRQ64:MRR64"/>
    <mergeCell ref="MRS64:MRT64"/>
    <mergeCell ref="MRU64:MRV64"/>
    <mergeCell ref="MRW64:MRX64"/>
    <mergeCell ref="MRY64:MRZ64"/>
    <mergeCell ref="MRG64:MRH64"/>
    <mergeCell ref="MRI64:MRJ64"/>
    <mergeCell ref="MRK64:MRL64"/>
    <mergeCell ref="MRM64:MRN64"/>
    <mergeCell ref="MRO64:MRP64"/>
    <mergeCell ref="MQW64:MQX64"/>
    <mergeCell ref="MQY64:MQZ64"/>
    <mergeCell ref="MRA64:MRB64"/>
    <mergeCell ref="MRC64:MRD64"/>
    <mergeCell ref="MRE64:MRF64"/>
    <mergeCell ref="MQM64:MQN64"/>
    <mergeCell ref="MQO64:MQP64"/>
    <mergeCell ref="MQQ64:MQR64"/>
    <mergeCell ref="MQS64:MQT64"/>
    <mergeCell ref="MQU64:MQV64"/>
    <mergeCell ref="MQC64:MQD64"/>
    <mergeCell ref="MQE64:MQF64"/>
    <mergeCell ref="MQG64:MQH64"/>
    <mergeCell ref="MQI64:MQJ64"/>
    <mergeCell ref="MQK64:MQL64"/>
    <mergeCell ref="MPS64:MPT64"/>
    <mergeCell ref="MPU64:MPV64"/>
    <mergeCell ref="MPW64:MPX64"/>
    <mergeCell ref="MPY64:MPZ64"/>
    <mergeCell ref="MQA64:MQB64"/>
    <mergeCell ref="MPI64:MPJ64"/>
    <mergeCell ref="MPK64:MPL64"/>
    <mergeCell ref="MPM64:MPN64"/>
    <mergeCell ref="MPO64:MPP64"/>
    <mergeCell ref="MPQ64:MPR64"/>
    <mergeCell ref="MOY64:MOZ64"/>
    <mergeCell ref="MPA64:MPB64"/>
    <mergeCell ref="MPC64:MPD64"/>
    <mergeCell ref="MPE64:MPF64"/>
    <mergeCell ref="MPG64:MPH64"/>
    <mergeCell ref="MOO64:MOP64"/>
    <mergeCell ref="MOQ64:MOR64"/>
    <mergeCell ref="MOS64:MOT64"/>
    <mergeCell ref="MOU64:MOV64"/>
    <mergeCell ref="MOW64:MOX64"/>
    <mergeCell ref="MOE64:MOF64"/>
    <mergeCell ref="MOG64:MOH64"/>
    <mergeCell ref="MOI64:MOJ64"/>
    <mergeCell ref="MOK64:MOL64"/>
    <mergeCell ref="MOM64:MON64"/>
    <mergeCell ref="MNU64:MNV64"/>
    <mergeCell ref="MNW64:MNX64"/>
    <mergeCell ref="MNY64:MNZ64"/>
    <mergeCell ref="MOA64:MOB64"/>
    <mergeCell ref="MOC64:MOD64"/>
    <mergeCell ref="MNK64:MNL64"/>
    <mergeCell ref="MNM64:MNN64"/>
    <mergeCell ref="MNO64:MNP64"/>
    <mergeCell ref="MNQ64:MNR64"/>
    <mergeCell ref="MNS64:MNT64"/>
    <mergeCell ref="MNA64:MNB64"/>
    <mergeCell ref="MNC64:MND64"/>
    <mergeCell ref="MNE64:MNF64"/>
    <mergeCell ref="MNG64:MNH64"/>
    <mergeCell ref="MNI64:MNJ64"/>
    <mergeCell ref="MMQ64:MMR64"/>
    <mergeCell ref="MMS64:MMT64"/>
    <mergeCell ref="MMU64:MMV64"/>
    <mergeCell ref="MMW64:MMX64"/>
    <mergeCell ref="MMY64:MMZ64"/>
    <mergeCell ref="MMG64:MMH64"/>
    <mergeCell ref="MMI64:MMJ64"/>
    <mergeCell ref="MMK64:MML64"/>
    <mergeCell ref="MMM64:MMN64"/>
    <mergeCell ref="MMO64:MMP64"/>
    <mergeCell ref="MLW64:MLX64"/>
    <mergeCell ref="MLY64:MLZ64"/>
    <mergeCell ref="MMA64:MMB64"/>
    <mergeCell ref="MMC64:MMD64"/>
    <mergeCell ref="MME64:MMF64"/>
    <mergeCell ref="MLM64:MLN64"/>
    <mergeCell ref="MLO64:MLP64"/>
    <mergeCell ref="MLQ64:MLR64"/>
    <mergeCell ref="MLS64:MLT64"/>
    <mergeCell ref="MLU64:MLV64"/>
    <mergeCell ref="MLC64:MLD64"/>
    <mergeCell ref="MLE64:MLF64"/>
    <mergeCell ref="MLG64:MLH64"/>
    <mergeCell ref="MLI64:MLJ64"/>
    <mergeCell ref="MLK64:MLL64"/>
    <mergeCell ref="MKS64:MKT64"/>
    <mergeCell ref="MKU64:MKV64"/>
    <mergeCell ref="MKW64:MKX64"/>
    <mergeCell ref="MKY64:MKZ64"/>
    <mergeCell ref="MLA64:MLB64"/>
    <mergeCell ref="MKI64:MKJ64"/>
    <mergeCell ref="MKK64:MKL64"/>
    <mergeCell ref="MKM64:MKN64"/>
    <mergeCell ref="MKO64:MKP64"/>
    <mergeCell ref="MKQ64:MKR64"/>
    <mergeCell ref="MJY64:MJZ64"/>
    <mergeCell ref="MKA64:MKB64"/>
    <mergeCell ref="MKC64:MKD64"/>
    <mergeCell ref="MKE64:MKF64"/>
    <mergeCell ref="MKG64:MKH64"/>
    <mergeCell ref="MJO64:MJP64"/>
    <mergeCell ref="MJQ64:MJR64"/>
    <mergeCell ref="MJS64:MJT64"/>
    <mergeCell ref="MJU64:MJV64"/>
    <mergeCell ref="MJW64:MJX64"/>
    <mergeCell ref="MJE64:MJF64"/>
    <mergeCell ref="MJG64:MJH64"/>
    <mergeCell ref="MJI64:MJJ64"/>
    <mergeCell ref="MJK64:MJL64"/>
    <mergeCell ref="MJM64:MJN64"/>
    <mergeCell ref="MIU64:MIV64"/>
    <mergeCell ref="MIW64:MIX64"/>
    <mergeCell ref="MIY64:MIZ64"/>
    <mergeCell ref="MJA64:MJB64"/>
    <mergeCell ref="MJC64:MJD64"/>
    <mergeCell ref="MIK64:MIL64"/>
    <mergeCell ref="MIM64:MIN64"/>
    <mergeCell ref="MIO64:MIP64"/>
    <mergeCell ref="MIQ64:MIR64"/>
    <mergeCell ref="MIS64:MIT64"/>
    <mergeCell ref="MIA64:MIB64"/>
    <mergeCell ref="MIC64:MID64"/>
    <mergeCell ref="MIE64:MIF64"/>
    <mergeCell ref="MIG64:MIH64"/>
    <mergeCell ref="MII64:MIJ64"/>
    <mergeCell ref="MHQ64:MHR64"/>
    <mergeCell ref="MHS64:MHT64"/>
    <mergeCell ref="MHU64:MHV64"/>
    <mergeCell ref="MHW64:MHX64"/>
    <mergeCell ref="MHY64:MHZ64"/>
    <mergeCell ref="MHG64:MHH64"/>
    <mergeCell ref="MHI64:MHJ64"/>
    <mergeCell ref="MHK64:MHL64"/>
    <mergeCell ref="MHM64:MHN64"/>
    <mergeCell ref="MHO64:MHP64"/>
    <mergeCell ref="MGW64:MGX64"/>
    <mergeCell ref="MGY64:MGZ64"/>
    <mergeCell ref="MHA64:MHB64"/>
    <mergeCell ref="MHC64:MHD64"/>
    <mergeCell ref="MHE64:MHF64"/>
    <mergeCell ref="MGM64:MGN64"/>
    <mergeCell ref="MGO64:MGP64"/>
    <mergeCell ref="MGQ64:MGR64"/>
    <mergeCell ref="MGS64:MGT64"/>
    <mergeCell ref="MGU64:MGV64"/>
    <mergeCell ref="MGC64:MGD64"/>
    <mergeCell ref="MGE64:MGF64"/>
    <mergeCell ref="MGG64:MGH64"/>
    <mergeCell ref="MGI64:MGJ64"/>
    <mergeCell ref="MGK64:MGL64"/>
    <mergeCell ref="MFS64:MFT64"/>
    <mergeCell ref="MFU64:MFV64"/>
    <mergeCell ref="MFW64:MFX64"/>
    <mergeCell ref="MFY64:MFZ64"/>
    <mergeCell ref="MGA64:MGB64"/>
    <mergeCell ref="MFI64:MFJ64"/>
    <mergeCell ref="MFK64:MFL64"/>
    <mergeCell ref="MFM64:MFN64"/>
    <mergeCell ref="MFO64:MFP64"/>
    <mergeCell ref="MFQ64:MFR64"/>
    <mergeCell ref="MEY64:MEZ64"/>
    <mergeCell ref="MFA64:MFB64"/>
    <mergeCell ref="MFC64:MFD64"/>
    <mergeCell ref="MFE64:MFF64"/>
    <mergeCell ref="MFG64:MFH64"/>
    <mergeCell ref="MEO64:MEP64"/>
    <mergeCell ref="MEQ64:MER64"/>
    <mergeCell ref="MES64:MET64"/>
    <mergeCell ref="MEU64:MEV64"/>
    <mergeCell ref="MEW64:MEX64"/>
    <mergeCell ref="MEE64:MEF64"/>
    <mergeCell ref="MEG64:MEH64"/>
    <mergeCell ref="MEI64:MEJ64"/>
    <mergeCell ref="MEK64:MEL64"/>
    <mergeCell ref="MEM64:MEN64"/>
    <mergeCell ref="MDU64:MDV64"/>
    <mergeCell ref="MDW64:MDX64"/>
    <mergeCell ref="MDY64:MDZ64"/>
    <mergeCell ref="MEA64:MEB64"/>
    <mergeCell ref="MEC64:MED64"/>
    <mergeCell ref="MDK64:MDL64"/>
    <mergeCell ref="MDM64:MDN64"/>
    <mergeCell ref="MDO64:MDP64"/>
    <mergeCell ref="MDQ64:MDR64"/>
    <mergeCell ref="MDS64:MDT64"/>
    <mergeCell ref="MDA64:MDB64"/>
    <mergeCell ref="MDC64:MDD64"/>
    <mergeCell ref="MDE64:MDF64"/>
    <mergeCell ref="MDG64:MDH64"/>
    <mergeCell ref="MDI64:MDJ64"/>
    <mergeCell ref="MCQ64:MCR64"/>
    <mergeCell ref="MCS64:MCT64"/>
    <mergeCell ref="MCU64:MCV64"/>
    <mergeCell ref="MCW64:MCX64"/>
    <mergeCell ref="MCY64:MCZ64"/>
    <mergeCell ref="MCG64:MCH64"/>
    <mergeCell ref="MCI64:MCJ64"/>
    <mergeCell ref="MCK64:MCL64"/>
    <mergeCell ref="MCM64:MCN64"/>
    <mergeCell ref="MCO64:MCP64"/>
    <mergeCell ref="MBW64:MBX64"/>
    <mergeCell ref="MBY64:MBZ64"/>
    <mergeCell ref="MCA64:MCB64"/>
    <mergeCell ref="MCC64:MCD64"/>
    <mergeCell ref="MCE64:MCF64"/>
    <mergeCell ref="MBM64:MBN64"/>
    <mergeCell ref="MBO64:MBP64"/>
    <mergeCell ref="MBQ64:MBR64"/>
    <mergeCell ref="MBS64:MBT64"/>
    <mergeCell ref="MBU64:MBV64"/>
    <mergeCell ref="MBC64:MBD64"/>
    <mergeCell ref="MBE64:MBF64"/>
    <mergeCell ref="MBG64:MBH64"/>
    <mergeCell ref="MBI64:MBJ64"/>
    <mergeCell ref="MBK64:MBL64"/>
    <mergeCell ref="MAS64:MAT64"/>
    <mergeCell ref="MAU64:MAV64"/>
    <mergeCell ref="MAW64:MAX64"/>
    <mergeCell ref="MAY64:MAZ64"/>
    <mergeCell ref="MBA64:MBB64"/>
    <mergeCell ref="MAI64:MAJ64"/>
    <mergeCell ref="MAK64:MAL64"/>
    <mergeCell ref="MAM64:MAN64"/>
    <mergeCell ref="MAO64:MAP64"/>
    <mergeCell ref="MAQ64:MAR64"/>
    <mergeCell ref="LZY64:LZZ64"/>
    <mergeCell ref="MAA64:MAB64"/>
    <mergeCell ref="MAC64:MAD64"/>
    <mergeCell ref="MAE64:MAF64"/>
    <mergeCell ref="MAG64:MAH64"/>
    <mergeCell ref="LZO64:LZP64"/>
    <mergeCell ref="LZQ64:LZR64"/>
    <mergeCell ref="LZS64:LZT64"/>
    <mergeCell ref="LZU64:LZV64"/>
    <mergeCell ref="LZW64:LZX64"/>
    <mergeCell ref="LZE64:LZF64"/>
    <mergeCell ref="LZG64:LZH64"/>
    <mergeCell ref="LZI64:LZJ64"/>
    <mergeCell ref="LZK64:LZL64"/>
    <mergeCell ref="LZM64:LZN64"/>
    <mergeCell ref="LYU64:LYV64"/>
    <mergeCell ref="LYW64:LYX64"/>
    <mergeCell ref="LYY64:LYZ64"/>
    <mergeCell ref="LZA64:LZB64"/>
    <mergeCell ref="LZC64:LZD64"/>
    <mergeCell ref="LYK64:LYL64"/>
    <mergeCell ref="LYM64:LYN64"/>
    <mergeCell ref="LYO64:LYP64"/>
    <mergeCell ref="LYQ64:LYR64"/>
    <mergeCell ref="LYS64:LYT64"/>
    <mergeCell ref="LYA64:LYB64"/>
    <mergeCell ref="LYC64:LYD64"/>
    <mergeCell ref="LYE64:LYF64"/>
    <mergeCell ref="LYG64:LYH64"/>
    <mergeCell ref="LYI64:LYJ64"/>
    <mergeCell ref="LXQ64:LXR64"/>
    <mergeCell ref="LXS64:LXT64"/>
    <mergeCell ref="LXU64:LXV64"/>
    <mergeCell ref="LXW64:LXX64"/>
    <mergeCell ref="LXY64:LXZ64"/>
    <mergeCell ref="LXG64:LXH64"/>
    <mergeCell ref="LXI64:LXJ64"/>
    <mergeCell ref="LXK64:LXL64"/>
    <mergeCell ref="LXM64:LXN64"/>
    <mergeCell ref="LXO64:LXP64"/>
    <mergeCell ref="LWW64:LWX64"/>
    <mergeCell ref="LWY64:LWZ64"/>
    <mergeCell ref="LXA64:LXB64"/>
    <mergeCell ref="LXC64:LXD64"/>
    <mergeCell ref="LXE64:LXF64"/>
    <mergeCell ref="LWM64:LWN64"/>
    <mergeCell ref="LWO64:LWP64"/>
    <mergeCell ref="LWQ64:LWR64"/>
    <mergeCell ref="LWS64:LWT64"/>
    <mergeCell ref="LWU64:LWV64"/>
    <mergeCell ref="LWC64:LWD64"/>
    <mergeCell ref="LWE64:LWF64"/>
    <mergeCell ref="LWG64:LWH64"/>
    <mergeCell ref="LWI64:LWJ64"/>
    <mergeCell ref="LWK64:LWL64"/>
    <mergeCell ref="LVS64:LVT64"/>
    <mergeCell ref="LVU64:LVV64"/>
    <mergeCell ref="LVW64:LVX64"/>
    <mergeCell ref="LVY64:LVZ64"/>
    <mergeCell ref="LWA64:LWB64"/>
    <mergeCell ref="LVI64:LVJ64"/>
    <mergeCell ref="LVK64:LVL64"/>
    <mergeCell ref="LVM64:LVN64"/>
    <mergeCell ref="LVO64:LVP64"/>
    <mergeCell ref="LVQ64:LVR64"/>
    <mergeCell ref="LUY64:LUZ64"/>
    <mergeCell ref="LVA64:LVB64"/>
    <mergeCell ref="LVC64:LVD64"/>
    <mergeCell ref="LVE64:LVF64"/>
    <mergeCell ref="LVG64:LVH64"/>
    <mergeCell ref="LUO64:LUP64"/>
    <mergeCell ref="LUQ64:LUR64"/>
    <mergeCell ref="LUS64:LUT64"/>
    <mergeCell ref="LUU64:LUV64"/>
    <mergeCell ref="LUW64:LUX64"/>
    <mergeCell ref="LUE64:LUF64"/>
    <mergeCell ref="LUG64:LUH64"/>
    <mergeCell ref="LUI64:LUJ64"/>
    <mergeCell ref="LUK64:LUL64"/>
    <mergeCell ref="LUM64:LUN64"/>
    <mergeCell ref="LTU64:LTV64"/>
    <mergeCell ref="LTW64:LTX64"/>
    <mergeCell ref="LTY64:LTZ64"/>
    <mergeCell ref="LUA64:LUB64"/>
    <mergeCell ref="LUC64:LUD64"/>
    <mergeCell ref="LTK64:LTL64"/>
    <mergeCell ref="LTM64:LTN64"/>
    <mergeCell ref="LTO64:LTP64"/>
    <mergeCell ref="LTQ64:LTR64"/>
    <mergeCell ref="LTS64:LTT64"/>
    <mergeCell ref="LTA64:LTB64"/>
    <mergeCell ref="LTC64:LTD64"/>
    <mergeCell ref="LTE64:LTF64"/>
    <mergeCell ref="LTG64:LTH64"/>
    <mergeCell ref="LTI64:LTJ64"/>
    <mergeCell ref="LSQ64:LSR64"/>
    <mergeCell ref="LSS64:LST64"/>
    <mergeCell ref="LSU64:LSV64"/>
    <mergeCell ref="LSW64:LSX64"/>
    <mergeCell ref="LSY64:LSZ64"/>
    <mergeCell ref="LSG64:LSH64"/>
    <mergeCell ref="LSI64:LSJ64"/>
    <mergeCell ref="LSK64:LSL64"/>
    <mergeCell ref="LSM64:LSN64"/>
    <mergeCell ref="LSO64:LSP64"/>
    <mergeCell ref="LRW64:LRX64"/>
    <mergeCell ref="LRY64:LRZ64"/>
    <mergeCell ref="LSA64:LSB64"/>
    <mergeCell ref="LSC64:LSD64"/>
    <mergeCell ref="LSE64:LSF64"/>
    <mergeCell ref="LRM64:LRN64"/>
    <mergeCell ref="LRO64:LRP64"/>
    <mergeCell ref="LRQ64:LRR64"/>
    <mergeCell ref="LRS64:LRT64"/>
    <mergeCell ref="LRU64:LRV64"/>
    <mergeCell ref="LRC64:LRD64"/>
    <mergeCell ref="LRE64:LRF64"/>
    <mergeCell ref="LRG64:LRH64"/>
    <mergeCell ref="LRI64:LRJ64"/>
    <mergeCell ref="LRK64:LRL64"/>
    <mergeCell ref="LQS64:LQT64"/>
    <mergeCell ref="LQU64:LQV64"/>
    <mergeCell ref="LQW64:LQX64"/>
    <mergeCell ref="LQY64:LQZ64"/>
    <mergeCell ref="LRA64:LRB64"/>
    <mergeCell ref="LQI64:LQJ64"/>
    <mergeCell ref="LQK64:LQL64"/>
    <mergeCell ref="LQM64:LQN64"/>
    <mergeCell ref="LQO64:LQP64"/>
    <mergeCell ref="LQQ64:LQR64"/>
    <mergeCell ref="LPY64:LPZ64"/>
    <mergeCell ref="LQA64:LQB64"/>
    <mergeCell ref="LQC64:LQD64"/>
    <mergeCell ref="LQE64:LQF64"/>
    <mergeCell ref="LQG64:LQH64"/>
    <mergeCell ref="LPO64:LPP64"/>
    <mergeCell ref="LPQ64:LPR64"/>
    <mergeCell ref="LPS64:LPT64"/>
    <mergeCell ref="LPU64:LPV64"/>
    <mergeCell ref="LPW64:LPX64"/>
    <mergeCell ref="LPE64:LPF64"/>
    <mergeCell ref="LPG64:LPH64"/>
    <mergeCell ref="LPI64:LPJ64"/>
    <mergeCell ref="LPK64:LPL64"/>
    <mergeCell ref="LPM64:LPN64"/>
    <mergeCell ref="LOU64:LOV64"/>
    <mergeCell ref="LOW64:LOX64"/>
    <mergeCell ref="LOY64:LOZ64"/>
    <mergeCell ref="LPA64:LPB64"/>
    <mergeCell ref="LPC64:LPD64"/>
    <mergeCell ref="LOK64:LOL64"/>
    <mergeCell ref="LOM64:LON64"/>
    <mergeCell ref="LOO64:LOP64"/>
    <mergeCell ref="LOQ64:LOR64"/>
    <mergeCell ref="LOS64:LOT64"/>
    <mergeCell ref="LOA64:LOB64"/>
    <mergeCell ref="LOC64:LOD64"/>
    <mergeCell ref="LOE64:LOF64"/>
    <mergeCell ref="LOG64:LOH64"/>
    <mergeCell ref="LOI64:LOJ64"/>
    <mergeCell ref="LNQ64:LNR64"/>
    <mergeCell ref="LNS64:LNT64"/>
    <mergeCell ref="LNU64:LNV64"/>
    <mergeCell ref="LNW64:LNX64"/>
    <mergeCell ref="LNY64:LNZ64"/>
    <mergeCell ref="LNG64:LNH64"/>
    <mergeCell ref="LNI64:LNJ64"/>
    <mergeCell ref="LNK64:LNL64"/>
    <mergeCell ref="LNM64:LNN64"/>
    <mergeCell ref="LNO64:LNP64"/>
    <mergeCell ref="LMW64:LMX64"/>
    <mergeCell ref="LMY64:LMZ64"/>
    <mergeCell ref="LNA64:LNB64"/>
    <mergeCell ref="LNC64:LND64"/>
    <mergeCell ref="LNE64:LNF64"/>
    <mergeCell ref="LMM64:LMN64"/>
    <mergeCell ref="LMO64:LMP64"/>
    <mergeCell ref="LMQ64:LMR64"/>
    <mergeCell ref="LMS64:LMT64"/>
    <mergeCell ref="LMU64:LMV64"/>
    <mergeCell ref="LMC64:LMD64"/>
    <mergeCell ref="LME64:LMF64"/>
    <mergeCell ref="LMG64:LMH64"/>
    <mergeCell ref="LMI64:LMJ64"/>
    <mergeCell ref="LMK64:LML64"/>
    <mergeCell ref="LLS64:LLT64"/>
    <mergeCell ref="LLU64:LLV64"/>
    <mergeCell ref="LLW64:LLX64"/>
    <mergeCell ref="LLY64:LLZ64"/>
    <mergeCell ref="LMA64:LMB64"/>
    <mergeCell ref="LLI64:LLJ64"/>
    <mergeCell ref="LLK64:LLL64"/>
    <mergeCell ref="LLM64:LLN64"/>
    <mergeCell ref="LLO64:LLP64"/>
    <mergeCell ref="LLQ64:LLR64"/>
    <mergeCell ref="LKY64:LKZ64"/>
    <mergeCell ref="LLA64:LLB64"/>
    <mergeCell ref="LLC64:LLD64"/>
    <mergeCell ref="LLE64:LLF64"/>
    <mergeCell ref="LLG64:LLH64"/>
    <mergeCell ref="LKO64:LKP64"/>
    <mergeCell ref="LKQ64:LKR64"/>
    <mergeCell ref="LKS64:LKT64"/>
    <mergeCell ref="LKU64:LKV64"/>
    <mergeCell ref="LKW64:LKX64"/>
    <mergeCell ref="LKE64:LKF64"/>
    <mergeCell ref="LKG64:LKH64"/>
    <mergeCell ref="LKI64:LKJ64"/>
    <mergeCell ref="LKK64:LKL64"/>
    <mergeCell ref="LKM64:LKN64"/>
    <mergeCell ref="LJU64:LJV64"/>
    <mergeCell ref="LJW64:LJX64"/>
    <mergeCell ref="LJY64:LJZ64"/>
    <mergeCell ref="LKA64:LKB64"/>
    <mergeCell ref="LKC64:LKD64"/>
    <mergeCell ref="LJK64:LJL64"/>
    <mergeCell ref="LJM64:LJN64"/>
    <mergeCell ref="LJO64:LJP64"/>
    <mergeCell ref="LJQ64:LJR64"/>
    <mergeCell ref="LJS64:LJT64"/>
    <mergeCell ref="LJA64:LJB64"/>
    <mergeCell ref="LJC64:LJD64"/>
    <mergeCell ref="LJE64:LJF64"/>
    <mergeCell ref="LJG64:LJH64"/>
    <mergeCell ref="LJI64:LJJ64"/>
    <mergeCell ref="LIQ64:LIR64"/>
    <mergeCell ref="LIS64:LIT64"/>
    <mergeCell ref="LIU64:LIV64"/>
    <mergeCell ref="LIW64:LIX64"/>
    <mergeCell ref="LIY64:LIZ64"/>
    <mergeCell ref="LIG64:LIH64"/>
    <mergeCell ref="LII64:LIJ64"/>
    <mergeCell ref="LIK64:LIL64"/>
    <mergeCell ref="LIM64:LIN64"/>
    <mergeCell ref="LIO64:LIP64"/>
    <mergeCell ref="LHW64:LHX64"/>
    <mergeCell ref="LHY64:LHZ64"/>
    <mergeCell ref="LIA64:LIB64"/>
    <mergeCell ref="LIC64:LID64"/>
    <mergeCell ref="LIE64:LIF64"/>
    <mergeCell ref="LHM64:LHN64"/>
    <mergeCell ref="LHO64:LHP64"/>
    <mergeCell ref="LHQ64:LHR64"/>
    <mergeCell ref="LHS64:LHT64"/>
    <mergeCell ref="LHU64:LHV64"/>
    <mergeCell ref="LHC64:LHD64"/>
    <mergeCell ref="LHE64:LHF64"/>
    <mergeCell ref="LHG64:LHH64"/>
    <mergeCell ref="LHI64:LHJ64"/>
    <mergeCell ref="LHK64:LHL64"/>
    <mergeCell ref="LGS64:LGT64"/>
    <mergeCell ref="LGU64:LGV64"/>
    <mergeCell ref="LGW64:LGX64"/>
    <mergeCell ref="LGY64:LGZ64"/>
    <mergeCell ref="LHA64:LHB64"/>
    <mergeCell ref="LGI64:LGJ64"/>
    <mergeCell ref="LGK64:LGL64"/>
    <mergeCell ref="LGM64:LGN64"/>
    <mergeCell ref="LGO64:LGP64"/>
    <mergeCell ref="LGQ64:LGR64"/>
    <mergeCell ref="LFY64:LFZ64"/>
    <mergeCell ref="LGA64:LGB64"/>
    <mergeCell ref="LGC64:LGD64"/>
    <mergeCell ref="LGE64:LGF64"/>
    <mergeCell ref="LGG64:LGH64"/>
    <mergeCell ref="LFO64:LFP64"/>
    <mergeCell ref="LFQ64:LFR64"/>
    <mergeCell ref="LFS64:LFT64"/>
    <mergeCell ref="LFU64:LFV64"/>
    <mergeCell ref="LFW64:LFX64"/>
    <mergeCell ref="LFE64:LFF64"/>
    <mergeCell ref="LFG64:LFH64"/>
    <mergeCell ref="LFI64:LFJ64"/>
    <mergeCell ref="LFK64:LFL64"/>
    <mergeCell ref="LFM64:LFN64"/>
    <mergeCell ref="LEU64:LEV64"/>
    <mergeCell ref="LEW64:LEX64"/>
    <mergeCell ref="LEY64:LEZ64"/>
    <mergeCell ref="LFA64:LFB64"/>
    <mergeCell ref="LFC64:LFD64"/>
    <mergeCell ref="LEK64:LEL64"/>
    <mergeCell ref="LEM64:LEN64"/>
    <mergeCell ref="LEO64:LEP64"/>
    <mergeCell ref="LEQ64:LER64"/>
    <mergeCell ref="LES64:LET64"/>
    <mergeCell ref="LEA64:LEB64"/>
    <mergeCell ref="LEC64:LED64"/>
    <mergeCell ref="LEE64:LEF64"/>
    <mergeCell ref="LEG64:LEH64"/>
    <mergeCell ref="LEI64:LEJ64"/>
    <mergeCell ref="LDQ64:LDR64"/>
    <mergeCell ref="LDS64:LDT64"/>
    <mergeCell ref="LDU64:LDV64"/>
    <mergeCell ref="LDW64:LDX64"/>
    <mergeCell ref="LDY64:LDZ64"/>
    <mergeCell ref="LDG64:LDH64"/>
    <mergeCell ref="LDI64:LDJ64"/>
    <mergeCell ref="LDK64:LDL64"/>
    <mergeCell ref="LDM64:LDN64"/>
    <mergeCell ref="LDO64:LDP64"/>
    <mergeCell ref="LCW64:LCX64"/>
    <mergeCell ref="LCY64:LCZ64"/>
    <mergeCell ref="LDA64:LDB64"/>
    <mergeCell ref="LDC64:LDD64"/>
    <mergeCell ref="LDE64:LDF64"/>
    <mergeCell ref="LCM64:LCN64"/>
    <mergeCell ref="LCO64:LCP64"/>
    <mergeCell ref="LCQ64:LCR64"/>
    <mergeCell ref="LCS64:LCT64"/>
    <mergeCell ref="LCU64:LCV64"/>
    <mergeCell ref="LCC64:LCD64"/>
    <mergeCell ref="LCE64:LCF64"/>
    <mergeCell ref="LCG64:LCH64"/>
    <mergeCell ref="LCI64:LCJ64"/>
    <mergeCell ref="LCK64:LCL64"/>
    <mergeCell ref="LBS64:LBT64"/>
    <mergeCell ref="LBU64:LBV64"/>
    <mergeCell ref="LBW64:LBX64"/>
    <mergeCell ref="LBY64:LBZ64"/>
    <mergeCell ref="LCA64:LCB64"/>
    <mergeCell ref="LBI64:LBJ64"/>
    <mergeCell ref="LBK64:LBL64"/>
    <mergeCell ref="LBM64:LBN64"/>
    <mergeCell ref="LBO64:LBP64"/>
    <mergeCell ref="LBQ64:LBR64"/>
    <mergeCell ref="LAY64:LAZ64"/>
    <mergeCell ref="LBA64:LBB64"/>
    <mergeCell ref="LBC64:LBD64"/>
    <mergeCell ref="LBE64:LBF64"/>
    <mergeCell ref="LBG64:LBH64"/>
    <mergeCell ref="LAO64:LAP64"/>
    <mergeCell ref="LAQ64:LAR64"/>
    <mergeCell ref="LAS64:LAT64"/>
    <mergeCell ref="LAU64:LAV64"/>
    <mergeCell ref="LAW64:LAX64"/>
    <mergeCell ref="LAE64:LAF64"/>
    <mergeCell ref="LAG64:LAH64"/>
    <mergeCell ref="LAI64:LAJ64"/>
    <mergeCell ref="LAK64:LAL64"/>
    <mergeCell ref="LAM64:LAN64"/>
    <mergeCell ref="KZU64:KZV64"/>
    <mergeCell ref="KZW64:KZX64"/>
    <mergeCell ref="KZY64:KZZ64"/>
    <mergeCell ref="LAA64:LAB64"/>
    <mergeCell ref="LAC64:LAD64"/>
    <mergeCell ref="KZK64:KZL64"/>
    <mergeCell ref="KZM64:KZN64"/>
    <mergeCell ref="KZO64:KZP64"/>
    <mergeCell ref="KZQ64:KZR64"/>
    <mergeCell ref="KZS64:KZT64"/>
    <mergeCell ref="KZA64:KZB64"/>
    <mergeCell ref="KZC64:KZD64"/>
    <mergeCell ref="KZE64:KZF64"/>
    <mergeCell ref="KZG64:KZH64"/>
    <mergeCell ref="KZI64:KZJ64"/>
    <mergeCell ref="KYQ64:KYR64"/>
    <mergeCell ref="KYS64:KYT64"/>
    <mergeCell ref="KYU64:KYV64"/>
    <mergeCell ref="KYW64:KYX64"/>
    <mergeCell ref="KYY64:KYZ64"/>
    <mergeCell ref="KYG64:KYH64"/>
    <mergeCell ref="KYI64:KYJ64"/>
    <mergeCell ref="KYK64:KYL64"/>
    <mergeCell ref="KYM64:KYN64"/>
    <mergeCell ref="KYO64:KYP64"/>
    <mergeCell ref="KXW64:KXX64"/>
    <mergeCell ref="KXY64:KXZ64"/>
    <mergeCell ref="KYA64:KYB64"/>
    <mergeCell ref="KYC64:KYD64"/>
    <mergeCell ref="KYE64:KYF64"/>
    <mergeCell ref="KXM64:KXN64"/>
    <mergeCell ref="KXO64:KXP64"/>
    <mergeCell ref="KXQ64:KXR64"/>
    <mergeCell ref="KXS64:KXT64"/>
    <mergeCell ref="KXU64:KXV64"/>
    <mergeCell ref="KXC64:KXD64"/>
    <mergeCell ref="KXE64:KXF64"/>
    <mergeCell ref="KXG64:KXH64"/>
    <mergeCell ref="KXI64:KXJ64"/>
    <mergeCell ref="KXK64:KXL64"/>
    <mergeCell ref="KWS64:KWT64"/>
    <mergeCell ref="KWU64:KWV64"/>
    <mergeCell ref="KWW64:KWX64"/>
    <mergeCell ref="KWY64:KWZ64"/>
    <mergeCell ref="KXA64:KXB64"/>
    <mergeCell ref="KWI64:KWJ64"/>
    <mergeCell ref="KWK64:KWL64"/>
    <mergeCell ref="KWM64:KWN64"/>
    <mergeCell ref="KWO64:KWP64"/>
    <mergeCell ref="KWQ64:KWR64"/>
    <mergeCell ref="KVY64:KVZ64"/>
    <mergeCell ref="KWA64:KWB64"/>
    <mergeCell ref="KWC64:KWD64"/>
    <mergeCell ref="KWE64:KWF64"/>
    <mergeCell ref="KWG64:KWH64"/>
    <mergeCell ref="KVO64:KVP64"/>
    <mergeCell ref="KVQ64:KVR64"/>
    <mergeCell ref="KVS64:KVT64"/>
    <mergeCell ref="KVU64:KVV64"/>
    <mergeCell ref="KVW64:KVX64"/>
    <mergeCell ref="KVE64:KVF64"/>
    <mergeCell ref="KVG64:KVH64"/>
    <mergeCell ref="KVI64:KVJ64"/>
    <mergeCell ref="KVK64:KVL64"/>
    <mergeCell ref="KVM64:KVN64"/>
    <mergeCell ref="KUU64:KUV64"/>
    <mergeCell ref="KUW64:KUX64"/>
    <mergeCell ref="KUY64:KUZ64"/>
    <mergeCell ref="KVA64:KVB64"/>
    <mergeCell ref="KVC64:KVD64"/>
    <mergeCell ref="KUK64:KUL64"/>
    <mergeCell ref="KUM64:KUN64"/>
    <mergeCell ref="KUO64:KUP64"/>
    <mergeCell ref="KUQ64:KUR64"/>
    <mergeCell ref="KUS64:KUT64"/>
    <mergeCell ref="KUA64:KUB64"/>
    <mergeCell ref="KUC64:KUD64"/>
    <mergeCell ref="KUE64:KUF64"/>
    <mergeCell ref="KUG64:KUH64"/>
    <mergeCell ref="KUI64:KUJ64"/>
    <mergeCell ref="KTQ64:KTR64"/>
    <mergeCell ref="KTS64:KTT64"/>
    <mergeCell ref="KTU64:KTV64"/>
    <mergeCell ref="KTW64:KTX64"/>
    <mergeCell ref="KTY64:KTZ64"/>
    <mergeCell ref="KTG64:KTH64"/>
    <mergeCell ref="KTI64:KTJ64"/>
    <mergeCell ref="KTK64:KTL64"/>
    <mergeCell ref="KTM64:KTN64"/>
    <mergeCell ref="KTO64:KTP64"/>
    <mergeCell ref="KSW64:KSX64"/>
    <mergeCell ref="KSY64:KSZ64"/>
    <mergeCell ref="KTA64:KTB64"/>
    <mergeCell ref="KTC64:KTD64"/>
    <mergeCell ref="KTE64:KTF64"/>
    <mergeCell ref="KSM64:KSN64"/>
    <mergeCell ref="KSO64:KSP64"/>
    <mergeCell ref="KSQ64:KSR64"/>
    <mergeCell ref="KSS64:KST64"/>
    <mergeCell ref="KSU64:KSV64"/>
    <mergeCell ref="KSC64:KSD64"/>
    <mergeCell ref="KSE64:KSF64"/>
    <mergeCell ref="KSG64:KSH64"/>
    <mergeCell ref="KSI64:KSJ64"/>
    <mergeCell ref="KSK64:KSL64"/>
    <mergeCell ref="KRS64:KRT64"/>
    <mergeCell ref="KRU64:KRV64"/>
    <mergeCell ref="KRW64:KRX64"/>
    <mergeCell ref="KRY64:KRZ64"/>
    <mergeCell ref="KSA64:KSB64"/>
    <mergeCell ref="KRI64:KRJ64"/>
    <mergeCell ref="KRK64:KRL64"/>
    <mergeCell ref="KRM64:KRN64"/>
    <mergeCell ref="KRO64:KRP64"/>
    <mergeCell ref="KRQ64:KRR64"/>
    <mergeCell ref="KQY64:KQZ64"/>
    <mergeCell ref="KRA64:KRB64"/>
    <mergeCell ref="KRC64:KRD64"/>
    <mergeCell ref="KRE64:KRF64"/>
    <mergeCell ref="KRG64:KRH64"/>
    <mergeCell ref="KQO64:KQP64"/>
    <mergeCell ref="KQQ64:KQR64"/>
    <mergeCell ref="KQS64:KQT64"/>
    <mergeCell ref="KQU64:KQV64"/>
    <mergeCell ref="KQW64:KQX64"/>
    <mergeCell ref="KQE64:KQF64"/>
    <mergeCell ref="KQG64:KQH64"/>
    <mergeCell ref="KQI64:KQJ64"/>
    <mergeCell ref="KQK64:KQL64"/>
    <mergeCell ref="KQM64:KQN64"/>
    <mergeCell ref="KPU64:KPV64"/>
    <mergeCell ref="KPW64:KPX64"/>
    <mergeCell ref="KPY64:KPZ64"/>
    <mergeCell ref="KQA64:KQB64"/>
    <mergeCell ref="KQC64:KQD64"/>
    <mergeCell ref="KPK64:KPL64"/>
    <mergeCell ref="KPM64:KPN64"/>
    <mergeCell ref="KPO64:KPP64"/>
    <mergeCell ref="KPQ64:KPR64"/>
    <mergeCell ref="KPS64:KPT64"/>
    <mergeCell ref="KPA64:KPB64"/>
    <mergeCell ref="KPC64:KPD64"/>
    <mergeCell ref="KPE64:KPF64"/>
    <mergeCell ref="KPG64:KPH64"/>
    <mergeCell ref="KPI64:KPJ64"/>
    <mergeCell ref="KOQ64:KOR64"/>
    <mergeCell ref="KOS64:KOT64"/>
    <mergeCell ref="KOU64:KOV64"/>
    <mergeCell ref="KOW64:KOX64"/>
    <mergeCell ref="KOY64:KOZ64"/>
    <mergeCell ref="KOG64:KOH64"/>
    <mergeCell ref="KOI64:KOJ64"/>
    <mergeCell ref="KOK64:KOL64"/>
    <mergeCell ref="KOM64:KON64"/>
    <mergeCell ref="KOO64:KOP64"/>
    <mergeCell ref="KNW64:KNX64"/>
    <mergeCell ref="KNY64:KNZ64"/>
    <mergeCell ref="KOA64:KOB64"/>
    <mergeCell ref="KOC64:KOD64"/>
    <mergeCell ref="KOE64:KOF64"/>
    <mergeCell ref="KNM64:KNN64"/>
    <mergeCell ref="KNO64:KNP64"/>
    <mergeCell ref="KNQ64:KNR64"/>
    <mergeCell ref="KNS64:KNT64"/>
    <mergeCell ref="KNU64:KNV64"/>
    <mergeCell ref="KNC64:KND64"/>
    <mergeCell ref="KNE64:KNF64"/>
    <mergeCell ref="KNG64:KNH64"/>
    <mergeCell ref="KNI64:KNJ64"/>
    <mergeCell ref="KNK64:KNL64"/>
    <mergeCell ref="KMS64:KMT64"/>
    <mergeCell ref="KMU64:KMV64"/>
    <mergeCell ref="KMW64:KMX64"/>
    <mergeCell ref="KMY64:KMZ64"/>
    <mergeCell ref="KNA64:KNB64"/>
    <mergeCell ref="KMI64:KMJ64"/>
    <mergeCell ref="KMK64:KML64"/>
    <mergeCell ref="KMM64:KMN64"/>
    <mergeCell ref="KMO64:KMP64"/>
    <mergeCell ref="KMQ64:KMR64"/>
    <mergeCell ref="KLY64:KLZ64"/>
    <mergeCell ref="KMA64:KMB64"/>
    <mergeCell ref="KMC64:KMD64"/>
    <mergeCell ref="KME64:KMF64"/>
    <mergeCell ref="KMG64:KMH64"/>
    <mergeCell ref="KLO64:KLP64"/>
    <mergeCell ref="KLQ64:KLR64"/>
    <mergeCell ref="KLS64:KLT64"/>
    <mergeCell ref="KLU64:KLV64"/>
    <mergeCell ref="KLW64:KLX64"/>
    <mergeCell ref="KLE64:KLF64"/>
    <mergeCell ref="KLG64:KLH64"/>
    <mergeCell ref="KLI64:KLJ64"/>
    <mergeCell ref="KLK64:KLL64"/>
    <mergeCell ref="KLM64:KLN64"/>
    <mergeCell ref="KKU64:KKV64"/>
    <mergeCell ref="KKW64:KKX64"/>
    <mergeCell ref="KKY64:KKZ64"/>
    <mergeCell ref="KLA64:KLB64"/>
    <mergeCell ref="KLC64:KLD64"/>
    <mergeCell ref="KKK64:KKL64"/>
    <mergeCell ref="KKM64:KKN64"/>
    <mergeCell ref="KKO64:KKP64"/>
    <mergeCell ref="KKQ64:KKR64"/>
    <mergeCell ref="KKS64:KKT64"/>
    <mergeCell ref="KKA64:KKB64"/>
    <mergeCell ref="KKC64:KKD64"/>
    <mergeCell ref="KKE64:KKF64"/>
    <mergeCell ref="KKG64:KKH64"/>
    <mergeCell ref="KKI64:KKJ64"/>
    <mergeCell ref="KJQ64:KJR64"/>
    <mergeCell ref="KJS64:KJT64"/>
    <mergeCell ref="KJU64:KJV64"/>
    <mergeCell ref="KJW64:KJX64"/>
    <mergeCell ref="KJY64:KJZ64"/>
    <mergeCell ref="KJG64:KJH64"/>
    <mergeCell ref="KJI64:KJJ64"/>
    <mergeCell ref="KJK64:KJL64"/>
    <mergeCell ref="KJM64:KJN64"/>
    <mergeCell ref="KJO64:KJP64"/>
    <mergeCell ref="KIW64:KIX64"/>
    <mergeCell ref="KIY64:KIZ64"/>
    <mergeCell ref="KJA64:KJB64"/>
    <mergeCell ref="KJC64:KJD64"/>
    <mergeCell ref="KJE64:KJF64"/>
    <mergeCell ref="KIM64:KIN64"/>
    <mergeCell ref="KIO64:KIP64"/>
    <mergeCell ref="KIQ64:KIR64"/>
    <mergeCell ref="KIS64:KIT64"/>
    <mergeCell ref="KIU64:KIV64"/>
    <mergeCell ref="KIC64:KID64"/>
    <mergeCell ref="KIE64:KIF64"/>
    <mergeCell ref="KIG64:KIH64"/>
    <mergeCell ref="KII64:KIJ64"/>
    <mergeCell ref="KIK64:KIL64"/>
    <mergeCell ref="KHS64:KHT64"/>
    <mergeCell ref="KHU64:KHV64"/>
    <mergeCell ref="KHW64:KHX64"/>
    <mergeCell ref="KHY64:KHZ64"/>
    <mergeCell ref="KIA64:KIB64"/>
    <mergeCell ref="KHI64:KHJ64"/>
    <mergeCell ref="KHK64:KHL64"/>
    <mergeCell ref="KHM64:KHN64"/>
    <mergeCell ref="KHO64:KHP64"/>
    <mergeCell ref="KHQ64:KHR64"/>
    <mergeCell ref="KGY64:KGZ64"/>
    <mergeCell ref="KHA64:KHB64"/>
    <mergeCell ref="KHC64:KHD64"/>
    <mergeCell ref="KHE64:KHF64"/>
    <mergeCell ref="KHG64:KHH64"/>
    <mergeCell ref="KGO64:KGP64"/>
    <mergeCell ref="KGQ64:KGR64"/>
    <mergeCell ref="KGS64:KGT64"/>
    <mergeCell ref="KGU64:KGV64"/>
    <mergeCell ref="KGW64:KGX64"/>
    <mergeCell ref="KGE64:KGF64"/>
    <mergeCell ref="KGG64:KGH64"/>
    <mergeCell ref="KGI64:KGJ64"/>
    <mergeCell ref="KGK64:KGL64"/>
    <mergeCell ref="KGM64:KGN64"/>
    <mergeCell ref="KFU64:KFV64"/>
    <mergeCell ref="KFW64:KFX64"/>
    <mergeCell ref="KFY64:KFZ64"/>
    <mergeCell ref="KGA64:KGB64"/>
    <mergeCell ref="KGC64:KGD64"/>
    <mergeCell ref="KFK64:KFL64"/>
    <mergeCell ref="KFM64:KFN64"/>
    <mergeCell ref="KFO64:KFP64"/>
    <mergeCell ref="KFQ64:KFR64"/>
    <mergeCell ref="KFS64:KFT64"/>
    <mergeCell ref="KFA64:KFB64"/>
    <mergeCell ref="KFC64:KFD64"/>
    <mergeCell ref="KFE64:KFF64"/>
    <mergeCell ref="KFG64:KFH64"/>
    <mergeCell ref="KFI64:KFJ64"/>
    <mergeCell ref="KEQ64:KER64"/>
    <mergeCell ref="KES64:KET64"/>
    <mergeCell ref="KEU64:KEV64"/>
    <mergeCell ref="KEW64:KEX64"/>
    <mergeCell ref="KEY64:KEZ64"/>
    <mergeCell ref="KEG64:KEH64"/>
    <mergeCell ref="KEI64:KEJ64"/>
    <mergeCell ref="KEK64:KEL64"/>
    <mergeCell ref="KEM64:KEN64"/>
    <mergeCell ref="KEO64:KEP64"/>
    <mergeCell ref="KDW64:KDX64"/>
    <mergeCell ref="KDY64:KDZ64"/>
    <mergeCell ref="KEA64:KEB64"/>
    <mergeCell ref="KEC64:KED64"/>
    <mergeCell ref="KEE64:KEF64"/>
    <mergeCell ref="KDM64:KDN64"/>
    <mergeCell ref="KDO64:KDP64"/>
    <mergeCell ref="KDQ64:KDR64"/>
    <mergeCell ref="KDS64:KDT64"/>
    <mergeCell ref="KDU64:KDV64"/>
    <mergeCell ref="KDC64:KDD64"/>
    <mergeCell ref="KDE64:KDF64"/>
    <mergeCell ref="KDG64:KDH64"/>
    <mergeCell ref="KDI64:KDJ64"/>
    <mergeCell ref="KDK64:KDL64"/>
    <mergeCell ref="KCS64:KCT64"/>
    <mergeCell ref="KCU64:KCV64"/>
    <mergeCell ref="KCW64:KCX64"/>
    <mergeCell ref="KCY64:KCZ64"/>
    <mergeCell ref="KDA64:KDB64"/>
    <mergeCell ref="KCI64:KCJ64"/>
    <mergeCell ref="KCK64:KCL64"/>
    <mergeCell ref="KCM64:KCN64"/>
    <mergeCell ref="KCO64:KCP64"/>
    <mergeCell ref="KCQ64:KCR64"/>
    <mergeCell ref="KBY64:KBZ64"/>
    <mergeCell ref="KCA64:KCB64"/>
    <mergeCell ref="KCC64:KCD64"/>
    <mergeCell ref="KCE64:KCF64"/>
    <mergeCell ref="KCG64:KCH64"/>
    <mergeCell ref="KBO64:KBP64"/>
    <mergeCell ref="KBQ64:KBR64"/>
    <mergeCell ref="KBS64:KBT64"/>
    <mergeCell ref="KBU64:KBV64"/>
    <mergeCell ref="KBW64:KBX64"/>
    <mergeCell ref="KBE64:KBF64"/>
    <mergeCell ref="KBG64:KBH64"/>
    <mergeCell ref="KBI64:KBJ64"/>
    <mergeCell ref="KBK64:KBL64"/>
    <mergeCell ref="KBM64:KBN64"/>
    <mergeCell ref="KAU64:KAV64"/>
    <mergeCell ref="KAW64:KAX64"/>
    <mergeCell ref="KAY64:KAZ64"/>
    <mergeCell ref="KBA64:KBB64"/>
    <mergeCell ref="KBC64:KBD64"/>
    <mergeCell ref="KAK64:KAL64"/>
    <mergeCell ref="KAM64:KAN64"/>
    <mergeCell ref="KAO64:KAP64"/>
    <mergeCell ref="KAQ64:KAR64"/>
    <mergeCell ref="KAS64:KAT64"/>
    <mergeCell ref="KAA64:KAB64"/>
    <mergeCell ref="KAC64:KAD64"/>
    <mergeCell ref="KAE64:KAF64"/>
    <mergeCell ref="KAG64:KAH64"/>
    <mergeCell ref="KAI64:KAJ64"/>
    <mergeCell ref="JZQ64:JZR64"/>
    <mergeCell ref="JZS64:JZT64"/>
    <mergeCell ref="JZU64:JZV64"/>
    <mergeCell ref="JZW64:JZX64"/>
    <mergeCell ref="JZY64:JZZ64"/>
    <mergeCell ref="JZG64:JZH64"/>
    <mergeCell ref="JZI64:JZJ64"/>
    <mergeCell ref="JZK64:JZL64"/>
    <mergeCell ref="JZM64:JZN64"/>
    <mergeCell ref="JZO64:JZP64"/>
    <mergeCell ref="JYW64:JYX64"/>
    <mergeCell ref="JYY64:JYZ64"/>
    <mergeCell ref="JZA64:JZB64"/>
    <mergeCell ref="JZC64:JZD64"/>
    <mergeCell ref="JZE64:JZF64"/>
    <mergeCell ref="JYM64:JYN64"/>
    <mergeCell ref="JYO64:JYP64"/>
    <mergeCell ref="JYQ64:JYR64"/>
    <mergeCell ref="JYS64:JYT64"/>
    <mergeCell ref="JYU64:JYV64"/>
    <mergeCell ref="JYC64:JYD64"/>
    <mergeCell ref="JYE64:JYF64"/>
    <mergeCell ref="JYG64:JYH64"/>
    <mergeCell ref="JYI64:JYJ64"/>
    <mergeCell ref="JYK64:JYL64"/>
    <mergeCell ref="JXS64:JXT64"/>
    <mergeCell ref="JXU64:JXV64"/>
    <mergeCell ref="JXW64:JXX64"/>
    <mergeCell ref="JXY64:JXZ64"/>
    <mergeCell ref="JYA64:JYB64"/>
    <mergeCell ref="JXI64:JXJ64"/>
    <mergeCell ref="JXK64:JXL64"/>
    <mergeCell ref="JXM64:JXN64"/>
    <mergeCell ref="JXO64:JXP64"/>
    <mergeCell ref="JXQ64:JXR64"/>
    <mergeCell ref="JWY64:JWZ64"/>
    <mergeCell ref="JXA64:JXB64"/>
    <mergeCell ref="JXC64:JXD64"/>
    <mergeCell ref="JXE64:JXF64"/>
    <mergeCell ref="JXG64:JXH64"/>
    <mergeCell ref="JWO64:JWP64"/>
    <mergeCell ref="JWQ64:JWR64"/>
    <mergeCell ref="JWS64:JWT64"/>
    <mergeCell ref="JWU64:JWV64"/>
    <mergeCell ref="JWW64:JWX64"/>
    <mergeCell ref="JWE64:JWF64"/>
    <mergeCell ref="JWG64:JWH64"/>
    <mergeCell ref="JWI64:JWJ64"/>
    <mergeCell ref="JWK64:JWL64"/>
    <mergeCell ref="JWM64:JWN64"/>
    <mergeCell ref="JVU64:JVV64"/>
    <mergeCell ref="JVW64:JVX64"/>
    <mergeCell ref="JVY64:JVZ64"/>
    <mergeCell ref="JWA64:JWB64"/>
    <mergeCell ref="JWC64:JWD64"/>
    <mergeCell ref="JVK64:JVL64"/>
    <mergeCell ref="JVM64:JVN64"/>
    <mergeCell ref="JVO64:JVP64"/>
    <mergeCell ref="JVQ64:JVR64"/>
    <mergeCell ref="JVS64:JVT64"/>
    <mergeCell ref="JVA64:JVB64"/>
    <mergeCell ref="JVC64:JVD64"/>
    <mergeCell ref="JVE64:JVF64"/>
    <mergeCell ref="JVG64:JVH64"/>
    <mergeCell ref="JVI64:JVJ64"/>
    <mergeCell ref="JUQ64:JUR64"/>
    <mergeCell ref="JUS64:JUT64"/>
    <mergeCell ref="JUU64:JUV64"/>
    <mergeCell ref="JUW64:JUX64"/>
    <mergeCell ref="JUY64:JUZ64"/>
    <mergeCell ref="JUG64:JUH64"/>
    <mergeCell ref="JUI64:JUJ64"/>
    <mergeCell ref="JUK64:JUL64"/>
    <mergeCell ref="JUM64:JUN64"/>
    <mergeCell ref="JUO64:JUP64"/>
    <mergeCell ref="JTW64:JTX64"/>
    <mergeCell ref="JTY64:JTZ64"/>
    <mergeCell ref="JUA64:JUB64"/>
    <mergeCell ref="JUC64:JUD64"/>
    <mergeCell ref="JUE64:JUF64"/>
    <mergeCell ref="JTM64:JTN64"/>
    <mergeCell ref="JTO64:JTP64"/>
    <mergeCell ref="JTQ64:JTR64"/>
    <mergeCell ref="JTS64:JTT64"/>
    <mergeCell ref="JTU64:JTV64"/>
    <mergeCell ref="JTC64:JTD64"/>
    <mergeCell ref="JTE64:JTF64"/>
    <mergeCell ref="JTG64:JTH64"/>
    <mergeCell ref="JTI64:JTJ64"/>
    <mergeCell ref="JTK64:JTL64"/>
    <mergeCell ref="JSS64:JST64"/>
    <mergeCell ref="JSU64:JSV64"/>
    <mergeCell ref="JSW64:JSX64"/>
    <mergeCell ref="JSY64:JSZ64"/>
    <mergeCell ref="JTA64:JTB64"/>
    <mergeCell ref="JSI64:JSJ64"/>
    <mergeCell ref="JSK64:JSL64"/>
    <mergeCell ref="JSM64:JSN64"/>
    <mergeCell ref="JSO64:JSP64"/>
    <mergeCell ref="JSQ64:JSR64"/>
    <mergeCell ref="JRY64:JRZ64"/>
    <mergeCell ref="JSA64:JSB64"/>
    <mergeCell ref="JSC64:JSD64"/>
    <mergeCell ref="JSE64:JSF64"/>
    <mergeCell ref="JSG64:JSH64"/>
    <mergeCell ref="JRO64:JRP64"/>
    <mergeCell ref="JRQ64:JRR64"/>
    <mergeCell ref="JRS64:JRT64"/>
    <mergeCell ref="JRU64:JRV64"/>
    <mergeCell ref="JRW64:JRX64"/>
    <mergeCell ref="JRE64:JRF64"/>
    <mergeCell ref="JRG64:JRH64"/>
    <mergeCell ref="JRI64:JRJ64"/>
    <mergeCell ref="JRK64:JRL64"/>
    <mergeCell ref="JRM64:JRN64"/>
    <mergeCell ref="JQU64:JQV64"/>
    <mergeCell ref="JQW64:JQX64"/>
    <mergeCell ref="JQY64:JQZ64"/>
    <mergeCell ref="JRA64:JRB64"/>
    <mergeCell ref="JRC64:JRD64"/>
    <mergeCell ref="JQK64:JQL64"/>
    <mergeCell ref="JQM64:JQN64"/>
    <mergeCell ref="JQO64:JQP64"/>
    <mergeCell ref="JQQ64:JQR64"/>
    <mergeCell ref="JQS64:JQT64"/>
    <mergeCell ref="JQA64:JQB64"/>
    <mergeCell ref="JQC64:JQD64"/>
    <mergeCell ref="JQE64:JQF64"/>
    <mergeCell ref="JQG64:JQH64"/>
    <mergeCell ref="JQI64:JQJ64"/>
    <mergeCell ref="JPQ64:JPR64"/>
    <mergeCell ref="JPS64:JPT64"/>
    <mergeCell ref="JPU64:JPV64"/>
    <mergeCell ref="JPW64:JPX64"/>
    <mergeCell ref="JPY64:JPZ64"/>
    <mergeCell ref="JPG64:JPH64"/>
    <mergeCell ref="JPI64:JPJ64"/>
    <mergeCell ref="JPK64:JPL64"/>
    <mergeCell ref="JPM64:JPN64"/>
    <mergeCell ref="JPO64:JPP64"/>
    <mergeCell ref="JOW64:JOX64"/>
    <mergeCell ref="JOY64:JOZ64"/>
    <mergeCell ref="JPA64:JPB64"/>
    <mergeCell ref="JPC64:JPD64"/>
    <mergeCell ref="JPE64:JPF64"/>
    <mergeCell ref="JOM64:JON64"/>
    <mergeCell ref="JOO64:JOP64"/>
    <mergeCell ref="JOQ64:JOR64"/>
    <mergeCell ref="JOS64:JOT64"/>
    <mergeCell ref="JOU64:JOV64"/>
    <mergeCell ref="JOC64:JOD64"/>
    <mergeCell ref="JOE64:JOF64"/>
    <mergeCell ref="JOG64:JOH64"/>
    <mergeCell ref="JOI64:JOJ64"/>
    <mergeCell ref="JOK64:JOL64"/>
    <mergeCell ref="JNS64:JNT64"/>
    <mergeCell ref="JNU64:JNV64"/>
    <mergeCell ref="JNW64:JNX64"/>
    <mergeCell ref="JNY64:JNZ64"/>
    <mergeCell ref="JOA64:JOB64"/>
    <mergeCell ref="JNI64:JNJ64"/>
    <mergeCell ref="JNK64:JNL64"/>
    <mergeCell ref="JNM64:JNN64"/>
    <mergeCell ref="JNO64:JNP64"/>
    <mergeCell ref="JNQ64:JNR64"/>
    <mergeCell ref="JMY64:JMZ64"/>
    <mergeCell ref="JNA64:JNB64"/>
    <mergeCell ref="JNC64:JND64"/>
    <mergeCell ref="JNE64:JNF64"/>
    <mergeCell ref="JNG64:JNH64"/>
    <mergeCell ref="JMO64:JMP64"/>
    <mergeCell ref="JMQ64:JMR64"/>
    <mergeCell ref="JMS64:JMT64"/>
    <mergeCell ref="JMU64:JMV64"/>
    <mergeCell ref="JMW64:JMX64"/>
    <mergeCell ref="JME64:JMF64"/>
    <mergeCell ref="JMG64:JMH64"/>
    <mergeCell ref="JMI64:JMJ64"/>
    <mergeCell ref="JMK64:JML64"/>
    <mergeCell ref="JMM64:JMN64"/>
    <mergeCell ref="JLU64:JLV64"/>
    <mergeCell ref="JLW64:JLX64"/>
    <mergeCell ref="JLY64:JLZ64"/>
    <mergeCell ref="JMA64:JMB64"/>
    <mergeCell ref="JMC64:JMD64"/>
    <mergeCell ref="JLK64:JLL64"/>
    <mergeCell ref="JLM64:JLN64"/>
    <mergeCell ref="JLO64:JLP64"/>
    <mergeCell ref="JLQ64:JLR64"/>
    <mergeCell ref="JLS64:JLT64"/>
    <mergeCell ref="JLA64:JLB64"/>
    <mergeCell ref="JLC64:JLD64"/>
    <mergeCell ref="JLE64:JLF64"/>
    <mergeCell ref="JLG64:JLH64"/>
    <mergeCell ref="JLI64:JLJ64"/>
    <mergeCell ref="JKQ64:JKR64"/>
    <mergeCell ref="JKS64:JKT64"/>
    <mergeCell ref="JKU64:JKV64"/>
    <mergeCell ref="JKW64:JKX64"/>
    <mergeCell ref="JKY64:JKZ64"/>
    <mergeCell ref="JKG64:JKH64"/>
    <mergeCell ref="JKI64:JKJ64"/>
    <mergeCell ref="JKK64:JKL64"/>
    <mergeCell ref="JKM64:JKN64"/>
    <mergeCell ref="JKO64:JKP64"/>
    <mergeCell ref="JJW64:JJX64"/>
    <mergeCell ref="JJY64:JJZ64"/>
    <mergeCell ref="JKA64:JKB64"/>
    <mergeCell ref="JKC64:JKD64"/>
    <mergeCell ref="JKE64:JKF64"/>
    <mergeCell ref="JJM64:JJN64"/>
    <mergeCell ref="JJO64:JJP64"/>
    <mergeCell ref="JJQ64:JJR64"/>
    <mergeCell ref="JJS64:JJT64"/>
    <mergeCell ref="JJU64:JJV64"/>
    <mergeCell ref="JJC64:JJD64"/>
    <mergeCell ref="JJE64:JJF64"/>
    <mergeCell ref="JJG64:JJH64"/>
    <mergeCell ref="JJI64:JJJ64"/>
    <mergeCell ref="JJK64:JJL64"/>
    <mergeCell ref="JIS64:JIT64"/>
    <mergeCell ref="JIU64:JIV64"/>
    <mergeCell ref="JIW64:JIX64"/>
    <mergeCell ref="JIY64:JIZ64"/>
    <mergeCell ref="JJA64:JJB64"/>
    <mergeCell ref="JII64:JIJ64"/>
    <mergeCell ref="JIK64:JIL64"/>
    <mergeCell ref="JIM64:JIN64"/>
    <mergeCell ref="JIO64:JIP64"/>
    <mergeCell ref="JIQ64:JIR64"/>
    <mergeCell ref="JHY64:JHZ64"/>
    <mergeCell ref="JIA64:JIB64"/>
    <mergeCell ref="JIC64:JID64"/>
    <mergeCell ref="JIE64:JIF64"/>
    <mergeCell ref="JIG64:JIH64"/>
    <mergeCell ref="JHO64:JHP64"/>
    <mergeCell ref="JHQ64:JHR64"/>
    <mergeCell ref="JHS64:JHT64"/>
    <mergeCell ref="JHU64:JHV64"/>
    <mergeCell ref="JHW64:JHX64"/>
    <mergeCell ref="JHE64:JHF64"/>
    <mergeCell ref="JHG64:JHH64"/>
    <mergeCell ref="JHI64:JHJ64"/>
    <mergeCell ref="JHK64:JHL64"/>
    <mergeCell ref="JHM64:JHN64"/>
    <mergeCell ref="JGU64:JGV64"/>
    <mergeCell ref="JGW64:JGX64"/>
    <mergeCell ref="JGY64:JGZ64"/>
    <mergeCell ref="JHA64:JHB64"/>
    <mergeCell ref="JHC64:JHD64"/>
    <mergeCell ref="JGK64:JGL64"/>
    <mergeCell ref="JGM64:JGN64"/>
    <mergeCell ref="JGO64:JGP64"/>
    <mergeCell ref="JGQ64:JGR64"/>
    <mergeCell ref="JGS64:JGT64"/>
    <mergeCell ref="JGA64:JGB64"/>
    <mergeCell ref="JGC64:JGD64"/>
    <mergeCell ref="JGE64:JGF64"/>
    <mergeCell ref="JGG64:JGH64"/>
    <mergeCell ref="JGI64:JGJ64"/>
    <mergeCell ref="JFQ64:JFR64"/>
    <mergeCell ref="JFS64:JFT64"/>
    <mergeCell ref="JFU64:JFV64"/>
    <mergeCell ref="JFW64:JFX64"/>
    <mergeCell ref="JFY64:JFZ64"/>
    <mergeCell ref="JFG64:JFH64"/>
    <mergeCell ref="JFI64:JFJ64"/>
    <mergeCell ref="JFK64:JFL64"/>
    <mergeCell ref="JFM64:JFN64"/>
    <mergeCell ref="JFO64:JFP64"/>
    <mergeCell ref="JEW64:JEX64"/>
    <mergeCell ref="JEY64:JEZ64"/>
    <mergeCell ref="JFA64:JFB64"/>
    <mergeCell ref="JFC64:JFD64"/>
    <mergeCell ref="JFE64:JFF64"/>
    <mergeCell ref="JEM64:JEN64"/>
    <mergeCell ref="JEO64:JEP64"/>
    <mergeCell ref="JEQ64:JER64"/>
    <mergeCell ref="JES64:JET64"/>
    <mergeCell ref="JEU64:JEV64"/>
    <mergeCell ref="JEC64:JED64"/>
    <mergeCell ref="JEE64:JEF64"/>
    <mergeCell ref="JEG64:JEH64"/>
    <mergeCell ref="JEI64:JEJ64"/>
    <mergeCell ref="JEK64:JEL64"/>
    <mergeCell ref="JDS64:JDT64"/>
    <mergeCell ref="JDU64:JDV64"/>
    <mergeCell ref="JDW64:JDX64"/>
    <mergeCell ref="JDY64:JDZ64"/>
    <mergeCell ref="JEA64:JEB64"/>
    <mergeCell ref="JDI64:JDJ64"/>
    <mergeCell ref="JDK64:JDL64"/>
    <mergeCell ref="JDM64:JDN64"/>
    <mergeCell ref="JDO64:JDP64"/>
    <mergeCell ref="JDQ64:JDR64"/>
    <mergeCell ref="JCY64:JCZ64"/>
    <mergeCell ref="JDA64:JDB64"/>
    <mergeCell ref="JDC64:JDD64"/>
    <mergeCell ref="JDE64:JDF64"/>
    <mergeCell ref="JDG64:JDH64"/>
    <mergeCell ref="JCO64:JCP64"/>
    <mergeCell ref="JCQ64:JCR64"/>
    <mergeCell ref="JCS64:JCT64"/>
    <mergeCell ref="JCU64:JCV64"/>
    <mergeCell ref="JCW64:JCX64"/>
    <mergeCell ref="JCE64:JCF64"/>
    <mergeCell ref="JCG64:JCH64"/>
    <mergeCell ref="JCI64:JCJ64"/>
    <mergeCell ref="JCK64:JCL64"/>
    <mergeCell ref="JCM64:JCN64"/>
    <mergeCell ref="JBU64:JBV64"/>
    <mergeCell ref="JBW64:JBX64"/>
    <mergeCell ref="JBY64:JBZ64"/>
    <mergeCell ref="JCA64:JCB64"/>
    <mergeCell ref="JCC64:JCD64"/>
    <mergeCell ref="JBK64:JBL64"/>
    <mergeCell ref="JBM64:JBN64"/>
    <mergeCell ref="JBO64:JBP64"/>
    <mergeCell ref="JBQ64:JBR64"/>
    <mergeCell ref="JBS64:JBT64"/>
    <mergeCell ref="JBA64:JBB64"/>
    <mergeCell ref="JBC64:JBD64"/>
    <mergeCell ref="JBE64:JBF64"/>
    <mergeCell ref="JBG64:JBH64"/>
    <mergeCell ref="JBI64:JBJ64"/>
    <mergeCell ref="JAQ64:JAR64"/>
    <mergeCell ref="JAS64:JAT64"/>
    <mergeCell ref="JAU64:JAV64"/>
    <mergeCell ref="JAW64:JAX64"/>
    <mergeCell ref="JAY64:JAZ64"/>
    <mergeCell ref="JAG64:JAH64"/>
    <mergeCell ref="JAI64:JAJ64"/>
    <mergeCell ref="JAK64:JAL64"/>
    <mergeCell ref="JAM64:JAN64"/>
    <mergeCell ref="JAO64:JAP64"/>
    <mergeCell ref="IZW64:IZX64"/>
    <mergeCell ref="IZY64:IZZ64"/>
    <mergeCell ref="JAA64:JAB64"/>
    <mergeCell ref="JAC64:JAD64"/>
    <mergeCell ref="JAE64:JAF64"/>
    <mergeCell ref="IZM64:IZN64"/>
    <mergeCell ref="IZO64:IZP64"/>
    <mergeCell ref="IZQ64:IZR64"/>
    <mergeCell ref="IZS64:IZT64"/>
    <mergeCell ref="IZU64:IZV64"/>
    <mergeCell ref="IZC64:IZD64"/>
    <mergeCell ref="IZE64:IZF64"/>
    <mergeCell ref="IZG64:IZH64"/>
    <mergeCell ref="IZI64:IZJ64"/>
    <mergeCell ref="IZK64:IZL64"/>
    <mergeCell ref="IYS64:IYT64"/>
    <mergeCell ref="IYU64:IYV64"/>
    <mergeCell ref="IYW64:IYX64"/>
    <mergeCell ref="IYY64:IYZ64"/>
    <mergeCell ref="IZA64:IZB64"/>
    <mergeCell ref="IYI64:IYJ64"/>
    <mergeCell ref="IYK64:IYL64"/>
    <mergeCell ref="IYM64:IYN64"/>
    <mergeCell ref="IYO64:IYP64"/>
    <mergeCell ref="IYQ64:IYR64"/>
    <mergeCell ref="IXY64:IXZ64"/>
    <mergeCell ref="IYA64:IYB64"/>
    <mergeCell ref="IYC64:IYD64"/>
    <mergeCell ref="IYE64:IYF64"/>
    <mergeCell ref="IYG64:IYH64"/>
    <mergeCell ref="IXO64:IXP64"/>
    <mergeCell ref="IXQ64:IXR64"/>
    <mergeCell ref="IXS64:IXT64"/>
    <mergeCell ref="IXU64:IXV64"/>
    <mergeCell ref="IXW64:IXX64"/>
    <mergeCell ref="IXE64:IXF64"/>
    <mergeCell ref="IXG64:IXH64"/>
    <mergeCell ref="IXI64:IXJ64"/>
    <mergeCell ref="IXK64:IXL64"/>
    <mergeCell ref="IXM64:IXN64"/>
    <mergeCell ref="IWU64:IWV64"/>
    <mergeCell ref="IWW64:IWX64"/>
    <mergeCell ref="IWY64:IWZ64"/>
    <mergeCell ref="IXA64:IXB64"/>
    <mergeCell ref="IXC64:IXD64"/>
    <mergeCell ref="IWK64:IWL64"/>
    <mergeCell ref="IWM64:IWN64"/>
    <mergeCell ref="IWO64:IWP64"/>
    <mergeCell ref="IWQ64:IWR64"/>
    <mergeCell ref="IWS64:IWT64"/>
    <mergeCell ref="IWA64:IWB64"/>
    <mergeCell ref="IWC64:IWD64"/>
    <mergeCell ref="IWE64:IWF64"/>
    <mergeCell ref="IWG64:IWH64"/>
    <mergeCell ref="IWI64:IWJ64"/>
    <mergeCell ref="IVQ64:IVR64"/>
    <mergeCell ref="IVS64:IVT64"/>
    <mergeCell ref="IVU64:IVV64"/>
    <mergeCell ref="IVW64:IVX64"/>
    <mergeCell ref="IVY64:IVZ64"/>
    <mergeCell ref="IVG64:IVH64"/>
    <mergeCell ref="IVI64:IVJ64"/>
    <mergeCell ref="IVK64:IVL64"/>
    <mergeCell ref="IVM64:IVN64"/>
    <mergeCell ref="IVO64:IVP64"/>
    <mergeCell ref="IUW64:IUX64"/>
    <mergeCell ref="IUY64:IUZ64"/>
    <mergeCell ref="IVA64:IVB64"/>
    <mergeCell ref="IVC64:IVD64"/>
    <mergeCell ref="IVE64:IVF64"/>
    <mergeCell ref="IUM64:IUN64"/>
    <mergeCell ref="IUO64:IUP64"/>
    <mergeCell ref="IUQ64:IUR64"/>
    <mergeCell ref="IUS64:IUT64"/>
    <mergeCell ref="IUU64:IUV64"/>
    <mergeCell ref="IUC64:IUD64"/>
    <mergeCell ref="IUE64:IUF64"/>
    <mergeCell ref="IUG64:IUH64"/>
    <mergeCell ref="IUI64:IUJ64"/>
    <mergeCell ref="IUK64:IUL64"/>
    <mergeCell ref="ITS64:ITT64"/>
    <mergeCell ref="ITU64:ITV64"/>
    <mergeCell ref="ITW64:ITX64"/>
    <mergeCell ref="ITY64:ITZ64"/>
    <mergeCell ref="IUA64:IUB64"/>
    <mergeCell ref="ITI64:ITJ64"/>
    <mergeCell ref="ITK64:ITL64"/>
    <mergeCell ref="ITM64:ITN64"/>
    <mergeCell ref="ITO64:ITP64"/>
    <mergeCell ref="ITQ64:ITR64"/>
    <mergeCell ref="ISY64:ISZ64"/>
    <mergeCell ref="ITA64:ITB64"/>
    <mergeCell ref="ITC64:ITD64"/>
    <mergeCell ref="ITE64:ITF64"/>
    <mergeCell ref="ITG64:ITH64"/>
    <mergeCell ref="ISO64:ISP64"/>
    <mergeCell ref="ISQ64:ISR64"/>
    <mergeCell ref="ISS64:IST64"/>
    <mergeCell ref="ISU64:ISV64"/>
    <mergeCell ref="ISW64:ISX64"/>
    <mergeCell ref="ISE64:ISF64"/>
    <mergeCell ref="ISG64:ISH64"/>
    <mergeCell ref="ISI64:ISJ64"/>
    <mergeCell ref="ISK64:ISL64"/>
    <mergeCell ref="ISM64:ISN64"/>
    <mergeCell ref="IRU64:IRV64"/>
    <mergeCell ref="IRW64:IRX64"/>
    <mergeCell ref="IRY64:IRZ64"/>
    <mergeCell ref="ISA64:ISB64"/>
    <mergeCell ref="ISC64:ISD64"/>
    <mergeCell ref="IRK64:IRL64"/>
    <mergeCell ref="IRM64:IRN64"/>
    <mergeCell ref="IRO64:IRP64"/>
    <mergeCell ref="IRQ64:IRR64"/>
    <mergeCell ref="IRS64:IRT64"/>
    <mergeCell ref="IRA64:IRB64"/>
    <mergeCell ref="IRC64:IRD64"/>
    <mergeCell ref="IRE64:IRF64"/>
    <mergeCell ref="IRG64:IRH64"/>
    <mergeCell ref="IRI64:IRJ64"/>
    <mergeCell ref="IQQ64:IQR64"/>
    <mergeCell ref="IQS64:IQT64"/>
    <mergeCell ref="IQU64:IQV64"/>
    <mergeCell ref="IQW64:IQX64"/>
    <mergeCell ref="IQY64:IQZ64"/>
    <mergeCell ref="IQG64:IQH64"/>
    <mergeCell ref="IQI64:IQJ64"/>
    <mergeCell ref="IQK64:IQL64"/>
    <mergeCell ref="IQM64:IQN64"/>
    <mergeCell ref="IQO64:IQP64"/>
    <mergeCell ref="IPW64:IPX64"/>
    <mergeCell ref="IPY64:IPZ64"/>
    <mergeCell ref="IQA64:IQB64"/>
    <mergeCell ref="IQC64:IQD64"/>
    <mergeCell ref="IQE64:IQF64"/>
    <mergeCell ref="IPM64:IPN64"/>
    <mergeCell ref="IPO64:IPP64"/>
    <mergeCell ref="IPQ64:IPR64"/>
    <mergeCell ref="IPS64:IPT64"/>
    <mergeCell ref="IPU64:IPV64"/>
    <mergeCell ref="IPC64:IPD64"/>
    <mergeCell ref="IPE64:IPF64"/>
    <mergeCell ref="IPG64:IPH64"/>
    <mergeCell ref="IPI64:IPJ64"/>
    <mergeCell ref="IPK64:IPL64"/>
    <mergeCell ref="IOS64:IOT64"/>
    <mergeCell ref="IOU64:IOV64"/>
    <mergeCell ref="IOW64:IOX64"/>
    <mergeCell ref="IOY64:IOZ64"/>
    <mergeCell ref="IPA64:IPB64"/>
    <mergeCell ref="IOI64:IOJ64"/>
    <mergeCell ref="IOK64:IOL64"/>
    <mergeCell ref="IOM64:ION64"/>
    <mergeCell ref="IOO64:IOP64"/>
    <mergeCell ref="IOQ64:IOR64"/>
    <mergeCell ref="INY64:INZ64"/>
    <mergeCell ref="IOA64:IOB64"/>
    <mergeCell ref="IOC64:IOD64"/>
    <mergeCell ref="IOE64:IOF64"/>
    <mergeCell ref="IOG64:IOH64"/>
    <mergeCell ref="INO64:INP64"/>
    <mergeCell ref="INQ64:INR64"/>
    <mergeCell ref="INS64:INT64"/>
    <mergeCell ref="INU64:INV64"/>
    <mergeCell ref="INW64:INX64"/>
    <mergeCell ref="INE64:INF64"/>
    <mergeCell ref="ING64:INH64"/>
    <mergeCell ref="INI64:INJ64"/>
    <mergeCell ref="INK64:INL64"/>
    <mergeCell ref="INM64:INN64"/>
    <mergeCell ref="IMU64:IMV64"/>
    <mergeCell ref="IMW64:IMX64"/>
    <mergeCell ref="IMY64:IMZ64"/>
    <mergeCell ref="INA64:INB64"/>
    <mergeCell ref="INC64:IND64"/>
    <mergeCell ref="IMK64:IML64"/>
    <mergeCell ref="IMM64:IMN64"/>
    <mergeCell ref="IMO64:IMP64"/>
    <mergeCell ref="IMQ64:IMR64"/>
    <mergeCell ref="IMS64:IMT64"/>
    <mergeCell ref="IMA64:IMB64"/>
    <mergeCell ref="IMC64:IMD64"/>
    <mergeCell ref="IME64:IMF64"/>
    <mergeCell ref="IMG64:IMH64"/>
    <mergeCell ref="IMI64:IMJ64"/>
    <mergeCell ref="ILQ64:ILR64"/>
    <mergeCell ref="ILS64:ILT64"/>
    <mergeCell ref="ILU64:ILV64"/>
    <mergeCell ref="ILW64:ILX64"/>
    <mergeCell ref="ILY64:ILZ64"/>
    <mergeCell ref="ILG64:ILH64"/>
    <mergeCell ref="ILI64:ILJ64"/>
    <mergeCell ref="ILK64:ILL64"/>
    <mergeCell ref="ILM64:ILN64"/>
    <mergeCell ref="ILO64:ILP64"/>
    <mergeCell ref="IKW64:IKX64"/>
    <mergeCell ref="IKY64:IKZ64"/>
    <mergeCell ref="ILA64:ILB64"/>
    <mergeCell ref="ILC64:ILD64"/>
    <mergeCell ref="ILE64:ILF64"/>
    <mergeCell ref="IKM64:IKN64"/>
    <mergeCell ref="IKO64:IKP64"/>
    <mergeCell ref="IKQ64:IKR64"/>
    <mergeCell ref="IKS64:IKT64"/>
    <mergeCell ref="IKU64:IKV64"/>
    <mergeCell ref="IKC64:IKD64"/>
    <mergeCell ref="IKE64:IKF64"/>
    <mergeCell ref="IKG64:IKH64"/>
    <mergeCell ref="IKI64:IKJ64"/>
    <mergeCell ref="IKK64:IKL64"/>
    <mergeCell ref="IJS64:IJT64"/>
    <mergeCell ref="IJU64:IJV64"/>
    <mergeCell ref="IJW64:IJX64"/>
    <mergeCell ref="IJY64:IJZ64"/>
    <mergeCell ref="IKA64:IKB64"/>
    <mergeCell ref="IJI64:IJJ64"/>
    <mergeCell ref="IJK64:IJL64"/>
    <mergeCell ref="IJM64:IJN64"/>
    <mergeCell ref="IJO64:IJP64"/>
    <mergeCell ref="IJQ64:IJR64"/>
    <mergeCell ref="IIY64:IIZ64"/>
    <mergeCell ref="IJA64:IJB64"/>
    <mergeCell ref="IJC64:IJD64"/>
    <mergeCell ref="IJE64:IJF64"/>
    <mergeCell ref="IJG64:IJH64"/>
    <mergeCell ref="IIO64:IIP64"/>
    <mergeCell ref="IIQ64:IIR64"/>
    <mergeCell ref="IIS64:IIT64"/>
    <mergeCell ref="IIU64:IIV64"/>
    <mergeCell ref="IIW64:IIX64"/>
    <mergeCell ref="IIE64:IIF64"/>
    <mergeCell ref="IIG64:IIH64"/>
    <mergeCell ref="III64:IIJ64"/>
    <mergeCell ref="IIK64:IIL64"/>
    <mergeCell ref="IIM64:IIN64"/>
    <mergeCell ref="IHU64:IHV64"/>
    <mergeCell ref="IHW64:IHX64"/>
    <mergeCell ref="IHY64:IHZ64"/>
    <mergeCell ref="IIA64:IIB64"/>
    <mergeCell ref="IIC64:IID64"/>
    <mergeCell ref="IHK64:IHL64"/>
    <mergeCell ref="IHM64:IHN64"/>
    <mergeCell ref="IHO64:IHP64"/>
    <mergeCell ref="IHQ64:IHR64"/>
    <mergeCell ref="IHS64:IHT64"/>
    <mergeCell ref="IHA64:IHB64"/>
    <mergeCell ref="IHC64:IHD64"/>
    <mergeCell ref="IHE64:IHF64"/>
    <mergeCell ref="IHG64:IHH64"/>
    <mergeCell ref="IHI64:IHJ64"/>
    <mergeCell ref="IGQ64:IGR64"/>
    <mergeCell ref="IGS64:IGT64"/>
    <mergeCell ref="IGU64:IGV64"/>
    <mergeCell ref="IGW64:IGX64"/>
    <mergeCell ref="IGY64:IGZ64"/>
    <mergeCell ref="IGG64:IGH64"/>
    <mergeCell ref="IGI64:IGJ64"/>
    <mergeCell ref="IGK64:IGL64"/>
    <mergeCell ref="IGM64:IGN64"/>
    <mergeCell ref="IGO64:IGP64"/>
    <mergeCell ref="IFW64:IFX64"/>
    <mergeCell ref="IFY64:IFZ64"/>
    <mergeCell ref="IGA64:IGB64"/>
    <mergeCell ref="IGC64:IGD64"/>
    <mergeCell ref="IGE64:IGF64"/>
    <mergeCell ref="IFM64:IFN64"/>
    <mergeCell ref="IFO64:IFP64"/>
    <mergeCell ref="IFQ64:IFR64"/>
    <mergeCell ref="IFS64:IFT64"/>
    <mergeCell ref="IFU64:IFV64"/>
    <mergeCell ref="IFC64:IFD64"/>
    <mergeCell ref="IFE64:IFF64"/>
    <mergeCell ref="IFG64:IFH64"/>
    <mergeCell ref="IFI64:IFJ64"/>
    <mergeCell ref="IFK64:IFL64"/>
    <mergeCell ref="IES64:IET64"/>
    <mergeCell ref="IEU64:IEV64"/>
    <mergeCell ref="IEW64:IEX64"/>
    <mergeCell ref="IEY64:IEZ64"/>
    <mergeCell ref="IFA64:IFB64"/>
    <mergeCell ref="IEI64:IEJ64"/>
    <mergeCell ref="IEK64:IEL64"/>
    <mergeCell ref="IEM64:IEN64"/>
    <mergeCell ref="IEO64:IEP64"/>
    <mergeCell ref="IEQ64:IER64"/>
    <mergeCell ref="IDY64:IDZ64"/>
    <mergeCell ref="IEA64:IEB64"/>
    <mergeCell ref="IEC64:IED64"/>
    <mergeCell ref="IEE64:IEF64"/>
    <mergeCell ref="IEG64:IEH64"/>
    <mergeCell ref="IDO64:IDP64"/>
    <mergeCell ref="IDQ64:IDR64"/>
    <mergeCell ref="IDS64:IDT64"/>
    <mergeCell ref="IDU64:IDV64"/>
    <mergeCell ref="IDW64:IDX64"/>
    <mergeCell ref="IDE64:IDF64"/>
    <mergeCell ref="IDG64:IDH64"/>
    <mergeCell ref="IDI64:IDJ64"/>
    <mergeCell ref="IDK64:IDL64"/>
    <mergeCell ref="IDM64:IDN64"/>
    <mergeCell ref="ICU64:ICV64"/>
    <mergeCell ref="ICW64:ICX64"/>
    <mergeCell ref="ICY64:ICZ64"/>
    <mergeCell ref="IDA64:IDB64"/>
    <mergeCell ref="IDC64:IDD64"/>
    <mergeCell ref="ICK64:ICL64"/>
    <mergeCell ref="ICM64:ICN64"/>
    <mergeCell ref="ICO64:ICP64"/>
    <mergeCell ref="ICQ64:ICR64"/>
    <mergeCell ref="ICS64:ICT64"/>
    <mergeCell ref="ICA64:ICB64"/>
    <mergeCell ref="ICC64:ICD64"/>
    <mergeCell ref="ICE64:ICF64"/>
    <mergeCell ref="ICG64:ICH64"/>
    <mergeCell ref="ICI64:ICJ64"/>
    <mergeCell ref="IBQ64:IBR64"/>
    <mergeCell ref="IBS64:IBT64"/>
    <mergeCell ref="IBU64:IBV64"/>
    <mergeCell ref="IBW64:IBX64"/>
    <mergeCell ref="IBY64:IBZ64"/>
    <mergeCell ref="IBG64:IBH64"/>
    <mergeCell ref="IBI64:IBJ64"/>
    <mergeCell ref="IBK64:IBL64"/>
    <mergeCell ref="IBM64:IBN64"/>
    <mergeCell ref="IBO64:IBP64"/>
    <mergeCell ref="IAW64:IAX64"/>
    <mergeCell ref="IAY64:IAZ64"/>
    <mergeCell ref="IBA64:IBB64"/>
    <mergeCell ref="IBC64:IBD64"/>
    <mergeCell ref="IBE64:IBF64"/>
    <mergeCell ref="IAM64:IAN64"/>
    <mergeCell ref="IAO64:IAP64"/>
    <mergeCell ref="IAQ64:IAR64"/>
    <mergeCell ref="IAS64:IAT64"/>
    <mergeCell ref="IAU64:IAV64"/>
    <mergeCell ref="IAC64:IAD64"/>
    <mergeCell ref="IAE64:IAF64"/>
    <mergeCell ref="IAG64:IAH64"/>
    <mergeCell ref="IAI64:IAJ64"/>
    <mergeCell ref="IAK64:IAL64"/>
    <mergeCell ref="HZS64:HZT64"/>
    <mergeCell ref="HZU64:HZV64"/>
    <mergeCell ref="HZW64:HZX64"/>
    <mergeCell ref="HZY64:HZZ64"/>
    <mergeCell ref="IAA64:IAB64"/>
    <mergeCell ref="HZI64:HZJ64"/>
    <mergeCell ref="HZK64:HZL64"/>
    <mergeCell ref="HZM64:HZN64"/>
    <mergeCell ref="HZO64:HZP64"/>
    <mergeCell ref="HZQ64:HZR64"/>
    <mergeCell ref="HYY64:HYZ64"/>
    <mergeCell ref="HZA64:HZB64"/>
    <mergeCell ref="HZC64:HZD64"/>
    <mergeCell ref="HZE64:HZF64"/>
    <mergeCell ref="HZG64:HZH64"/>
    <mergeCell ref="HYO64:HYP64"/>
    <mergeCell ref="HYQ64:HYR64"/>
    <mergeCell ref="HYS64:HYT64"/>
    <mergeCell ref="HYU64:HYV64"/>
    <mergeCell ref="HYW64:HYX64"/>
    <mergeCell ref="HYE64:HYF64"/>
    <mergeCell ref="HYG64:HYH64"/>
    <mergeCell ref="HYI64:HYJ64"/>
    <mergeCell ref="HYK64:HYL64"/>
    <mergeCell ref="HYM64:HYN64"/>
    <mergeCell ref="HXU64:HXV64"/>
    <mergeCell ref="HXW64:HXX64"/>
    <mergeCell ref="HXY64:HXZ64"/>
    <mergeCell ref="HYA64:HYB64"/>
    <mergeCell ref="HYC64:HYD64"/>
    <mergeCell ref="HXK64:HXL64"/>
    <mergeCell ref="HXM64:HXN64"/>
    <mergeCell ref="HXO64:HXP64"/>
    <mergeCell ref="HXQ64:HXR64"/>
    <mergeCell ref="HXS64:HXT64"/>
    <mergeCell ref="HXA64:HXB64"/>
    <mergeCell ref="HXC64:HXD64"/>
    <mergeCell ref="HXE64:HXF64"/>
    <mergeCell ref="HXG64:HXH64"/>
    <mergeCell ref="HXI64:HXJ64"/>
    <mergeCell ref="HWQ64:HWR64"/>
    <mergeCell ref="HWS64:HWT64"/>
    <mergeCell ref="HWU64:HWV64"/>
    <mergeCell ref="HWW64:HWX64"/>
    <mergeCell ref="HWY64:HWZ64"/>
    <mergeCell ref="HWG64:HWH64"/>
    <mergeCell ref="HWI64:HWJ64"/>
    <mergeCell ref="HWK64:HWL64"/>
    <mergeCell ref="HWM64:HWN64"/>
    <mergeCell ref="HWO64:HWP64"/>
    <mergeCell ref="HVW64:HVX64"/>
    <mergeCell ref="HVY64:HVZ64"/>
    <mergeCell ref="HWA64:HWB64"/>
    <mergeCell ref="HWC64:HWD64"/>
    <mergeCell ref="HWE64:HWF64"/>
    <mergeCell ref="HVM64:HVN64"/>
    <mergeCell ref="HVO64:HVP64"/>
    <mergeCell ref="HVQ64:HVR64"/>
    <mergeCell ref="HVS64:HVT64"/>
    <mergeCell ref="HVU64:HVV64"/>
    <mergeCell ref="HVC64:HVD64"/>
    <mergeCell ref="HVE64:HVF64"/>
    <mergeCell ref="HVG64:HVH64"/>
    <mergeCell ref="HVI64:HVJ64"/>
    <mergeCell ref="HVK64:HVL64"/>
    <mergeCell ref="HUS64:HUT64"/>
    <mergeCell ref="HUU64:HUV64"/>
    <mergeCell ref="HUW64:HUX64"/>
    <mergeCell ref="HUY64:HUZ64"/>
    <mergeCell ref="HVA64:HVB64"/>
    <mergeCell ref="HUI64:HUJ64"/>
    <mergeCell ref="HUK64:HUL64"/>
    <mergeCell ref="HUM64:HUN64"/>
    <mergeCell ref="HUO64:HUP64"/>
    <mergeCell ref="HUQ64:HUR64"/>
    <mergeCell ref="HTY64:HTZ64"/>
    <mergeCell ref="HUA64:HUB64"/>
    <mergeCell ref="HUC64:HUD64"/>
    <mergeCell ref="HUE64:HUF64"/>
    <mergeCell ref="HUG64:HUH64"/>
    <mergeCell ref="HTO64:HTP64"/>
    <mergeCell ref="HTQ64:HTR64"/>
    <mergeCell ref="HTS64:HTT64"/>
    <mergeCell ref="HTU64:HTV64"/>
    <mergeCell ref="HTW64:HTX64"/>
    <mergeCell ref="HTE64:HTF64"/>
    <mergeCell ref="HTG64:HTH64"/>
    <mergeCell ref="HTI64:HTJ64"/>
    <mergeCell ref="HTK64:HTL64"/>
    <mergeCell ref="HTM64:HTN64"/>
    <mergeCell ref="HSU64:HSV64"/>
    <mergeCell ref="HSW64:HSX64"/>
    <mergeCell ref="HSY64:HSZ64"/>
    <mergeCell ref="HTA64:HTB64"/>
    <mergeCell ref="HTC64:HTD64"/>
    <mergeCell ref="HSK64:HSL64"/>
    <mergeCell ref="HSM64:HSN64"/>
    <mergeCell ref="HSO64:HSP64"/>
    <mergeCell ref="HSQ64:HSR64"/>
    <mergeCell ref="HSS64:HST64"/>
    <mergeCell ref="HSA64:HSB64"/>
    <mergeCell ref="HSC64:HSD64"/>
    <mergeCell ref="HSE64:HSF64"/>
    <mergeCell ref="HSG64:HSH64"/>
    <mergeCell ref="HSI64:HSJ64"/>
    <mergeCell ref="HRQ64:HRR64"/>
    <mergeCell ref="HRS64:HRT64"/>
    <mergeCell ref="HRU64:HRV64"/>
    <mergeCell ref="HRW64:HRX64"/>
    <mergeCell ref="HRY64:HRZ64"/>
    <mergeCell ref="HRG64:HRH64"/>
    <mergeCell ref="HRI64:HRJ64"/>
    <mergeCell ref="HRK64:HRL64"/>
    <mergeCell ref="HRM64:HRN64"/>
    <mergeCell ref="HRO64:HRP64"/>
    <mergeCell ref="HQW64:HQX64"/>
    <mergeCell ref="HQY64:HQZ64"/>
    <mergeCell ref="HRA64:HRB64"/>
    <mergeCell ref="HRC64:HRD64"/>
    <mergeCell ref="HRE64:HRF64"/>
    <mergeCell ref="HQM64:HQN64"/>
    <mergeCell ref="HQO64:HQP64"/>
    <mergeCell ref="HQQ64:HQR64"/>
    <mergeCell ref="HQS64:HQT64"/>
    <mergeCell ref="HQU64:HQV64"/>
    <mergeCell ref="HQC64:HQD64"/>
    <mergeCell ref="HQE64:HQF64"/>
    <mergeCell ref="HQG64:HQH64"/>
    <mergeCell ref="HQI64:HQJ64"/>
    <mergeCell ref="HQK64:HQL64"/>
    <mergeCell ref="HPS64:HPT64"/>
    <mergeCell ref="HPU64:HPV64"/>
    <mergeCell ref="HPW64:HPX64"/>
    <mergeCell ref="HPY64:HPZ64"/>
    <mergeCell ref="HQA64:HQB64"/>
    <mergeCell ref="HPI64:HPJ64"/>
    <mergeCell ref="HPK64:HPL64"/>
    <mergeCell ref="HPM64:HPN64"/>
    <mergeCell ref="HPO64:HPP64"/>
    <mergeCell ref="HPQ64:HPR64"/>
    <mergeCell ref="HOY64:HOZ64"/>
    <mergeCell ref="HPA64:HPB64"/>
    <mergeCell ref="HPC64:HPD64"/>
    <mergeCell ref="HPE64:HPF64"/>
    <mergeCell ref="HPG64:HPH64"/>
    <mergeCell ref="HOO64:HOP64"/>
    <mergeCell ref="HOQ64:HOR64"/>
    <mergeCell ref="HOS64:HOT64"/>
    <mergeCell ref="HOU64:HOV64"/>
    <mergeCell ref="HOW64:HOX64"/>
    <mergeCell ref="HOE64:HOF64"/>
    <mergeCell ref="HOG64:HOH64"/>
    <mergeCell ref="HOI64:HOJ64"/>
    <mergeCell ref="HOK64:HOL64"/>
    <mergeCell ref="HOM64:HON64"/>
    <mergeCell ref="HNU64:HNV64"/>
    <mergeCell ref="HNW64:HNX64"/>
    <mergeCell ref="HNY64:HNZ64"/>
    <mergeCell ref="HOA64:HOB64"/>
    <mergeCell ref="HOC64:HOD64"/>
    <mergeCell ref="HNK64:HNL64"/>
    <mergeCell ref="HNM64:HNN64"/>
    <mergeCell ref="HNO64:HNP64"/>
    <mergeCell ref="HNQ64:HNR64"/>
    <mergeCell ref="HNS64:HNT64"/>
    <mergeCell ref="HNA64:HNB64"/>
    <mergeCell ref="HNC64:HND64"/>
    <mergeCell ref="HNE64:HNF64"/>
    <mergeCell ref="HNG64:HNH64"/>
    <mergeCell ref="HNI64:HNJ64"/>
    <mergeCell ref="HMQ64:HMR64"/>
    <mergeCell ref="HMS64:HMT64"/>
    <mergeCell ref="HMU64:HMV64"/>
    <mergeCell ref="HMW64:HMX64"/>
    <mergeCell ref="HMY64:HMZ64"/>
    <mergeCell ref="HMG64:HMH64"/>
    <mergeCell ref="HMI64:HMJ64"/>
    <mergeCell ref="HMK64:HML64"/>
    <mergeCell ref="HMM64:HMN64"/>
    <mergeCell ref="HMO64:HMP64"/>
    <mergeCell ref="HLW64:HLX64"/>
    <mergeCell ref="HLY64:HLZ64"/>
    <mergeCell ref="HMA64:HMB64"/>
    <mergeCell ref="HMC64:HMD64"/>
    <mergeCell ref="HME64:HMF64"/>
    <mergeCell ref="HLM64:HLN64"/>
    <mergeCell ref="HLO64:HLP64"/>
    <mergeCell ref="HLQ64:HLR64"/>
    <mergeCell ref="HLS64:HLT64"/>
    <mergeCell ref="HLU64:HLV64"/>
    <mergeCell ref="HLC64:HLD64"/>
    <mergeCell ref="HLE64:HLF64"/>
    <mergeCell ref="HLG64:HLH64"/>
    <mergeCell ref="HLI64:HLJ64"/>
    <mergeCell ref="HLK64:HLL64"/>
    <mergeCell ref="HKS64:HKT64"/>
    <mergeCell ref="HKU64:HKV64"/>
    <mergeCell ref="HKW64:HKX64"/>
    <mergeCell ref="HKY64:HKZ64"/>
    <mergeCell ref="HLA64:HLB64"/>
    <mergeCell ref="HKI64:HKJ64"/>
    <mergeCell ref="HKK64:HKL64"/>
    <mergeCell ref="HKM64:HKN64"/>
    <mergeCell ref="HKO64:HKP64"/>
    <mergeCell ref="HKQ64:HKR64"/>
    <mergeCell ref="HJY64:HJZ64"/>
    <mergeCell ref="HKA64:HKB64"/>
    <mergeCell ref="HKC64:HKD64"/>
    <mergeCell ref="HKE64:HKF64"/>
    <mergeCell ref="HKG64:HKH64"/>
    <mergeCell ref="HJO64:HJP64"/>
    <mergeCell ref="HJQ64:HJR64"/>
    <mergeCell ref="HJS64:HJT64"/>
    <mergeCell ref="HJU64:HJV64"/>
    <mergeCell ref="HJW64:HJX64"/>
    <mergeCell ref="HJE64:HJF64"/>
    <mergeCell ref="HJG64:HJH64"/>
    <mergeCell ref="HJI64:HJJ64"/>
    <mergeCell ref="HJK64:HJL64"/>
    <mergeCell ref="HJM64:HJN64"/>
    <mergeCell ref="HIU64:HIV64"/>
    <mergeCell ref="HIW64:HIX64"/>
    <mergeCell ref="HIY64:HIZ64"/>
    <mergeCell ref="HJA64:HJB64"/>
    <mergeCell ref="HJC64:HJD64"/>
    <mergeCell ref="HIK64:HIL64"/>
    <mergeCell ref="HIM64:HIN64"/>
    <mergeCell ref="HIO64:HIP64"/>
    <mergeCell ref="HIQ64:HIR64"/>
    <mergeCell ref="HIS64:HIT64"/>
    <mergeCell ref="HIA64:HIB64"/>
    <mergeCell ref="HIC64:HID64"/>
    <mergeCell ref="HIE64:HIF64"/>
    <mergeCell ref="HIG64:HIH64"/>
    <mergeCell ref="HII64:HIJ64"/>
    <mergeCell ref="HHQ64:HHR64"/>
    <mergeCell ref="HHS64:HHT64"/>
    <mergeCell ref="HHU64:HHV64"/>
    <mergeCell ref="HHW64:HHX64"/>
    <mergeCell ref="HHY64:HHZ64"/>
    <mergeCell ref="HHG64:HHH64"/>
    <mergeCell ref="HHI64:HHJ64"/>
    <mergeCell ref="HHK64:HHL64"/>
    <mergeCell ref="HHM64:HHN64"/>
    <mergeCell ref="HHO64:HHP64"/>
    <mergeCell ref="HGW64:HGX64"/>
    <mergeCell ref="HGY64:HGZ64"/>
    <mergeCell ref="HHA64:HHB64"/>
    <mergeCell ref="HHC64:HHD64"/>
    <mergeCell ref="HHE64:HHF64"/>
    <mergeCell ref="HGM64:HGN64"/>
    <mergeCell ref="HGO64:HGP64"/>
    <mergeCell ref="HGQ64:HGR64"/>
    <mergeCell ref="HGS64:HGT64"/>
    <mergeCell ref="HGU64:HGV64"/>
    <mergeCell ref="HGC64:HGD64"/>
    <mergeCell ref="HGE64:HGF64"/>
    <mergeCell ref="HGG64:HGH64"/>
    <mergeCell ref="HGI64:HGJ64"/>
    <mergeCell ref="HGK64:HGL64"/>
    <mergeCell ref="HFS64:HFT64"/>
    <mergeCell ref="HFU64:HFV64"/>
    <mergeCell ref="HFW64:HFX64"/>
    <mergeCell ref="HFY64:HFZ64"/>
    <mergeCell ref="HGA64:HGB64"/>
    <mergeCell ref="HFI64:HFJ64"/>
    <mergeCell ref="HFK64:HFL64"/>
    <mergeCell ref="HFM64:HFN64"/>
    <mergeCell ref="HFO64:HFP64"/>
    <mergeCell ref="HFQ64:HFR64"/>
    <mergeCell ref="HEY64:HEZ64"/>
    <mergeCell ref="HFA64:HFB64"/>
    <mergeCell ref="HFC64:HFD64"/>
    <mergeCell ref="HFE64:HFF64"/>
    <mergeCell ref="HFG64:HFH64"/>
    <mergeCell ref="HEO64:HEP64"/>
    <mergeCell ref="HEQ64:HER64"/>
    <mergeCell ref="HES64:HET64"/>
    <mergeCell ref="HEU64:HEV64"/>
    <mergeCell ref="HEW64:HEX64"/>
    <mergeCell ref="HEE64:HEF64"/>
    <mergeCell ref="HEG64:HEH64"/>
    <mergeCell ref="HEI64:HEJ64"/>
    <mergeCell ref="HEK64:HEL64"/>
    <mergeCell ref="HEM64:HEN64"/>
    <mergeCell ref="HDU64:HDV64"/>
    <mergeCell ref="HDW64:HDX64"/>
    <mergeCell ref="HDY64:HDZ64"/>
    <mergeCell ref="HEA64:HEB64"/>
    <mergeCell ref="HEC64:HED64"/>
    <mergeCell ref="HDK64:HDL64"/>
    <mergeCell ref="HDM64:HDN64"/>
    <mergeCell ref="HDO64:HDP64"/>
    <mergeCell ref="HDQ64:HDR64"/>
    <mergeCell ref="HDS64:HDT64"/>
    <mergeCell ref="HDA64:HDB64"/>
    <mergeCell ref="HDC64:HDD64"/>
    <mergeCell ref="HDE64:HDF64"/>
    <mergeCell ref="HDG64:HDH64"/>
    <mergeCell ref="HDI64:HDJ64"/>
    <mergeCell ref="HCQ64:HCR64"/>
    <mergeCell ref="HCS64:HCT64"/>
    <mergeCell ref="HCU64:HCV64"/>
    <mergeCell ref="HCW64:HCX64"/>
    <mergeCell ref="HCY64:HCZ64"/>
    <mergeCell ref="HCG64:HCH64"/>
    <mergeCell ref="HCI64:HCJ64"/>
    <mergeCell ref="HCK64:HCL64"/>
    <mergeCell ref="HCM64:HCN64"/>
    <mergeCell ref="HCO64:HCP64"/>
    <mergeCell ref="HBW64:HBX64"/>
    <mergeCell ref="HBY64:HBZ64"/>
    <mergeCell ref="HCA64:HCB64"/>
    <mergeCell ref="HCC64:HCD64"/>
    <mergeCell ref="HCE64:HCF64"/>
    <mergeCell ref="HBM64:HBN64"/>
    <mergeCell ref="HBO64:HBP64"/>
    <mergeCell ref="HBQ64:HBR64"/>
    <mergeCell ref="HBS64:HBT64"/>
    <mergeCell ref="HBU64:HBV64"/>
    <mergeCell ref="HBC64:HBD64"/>
    <mergeCell ref="HBE64:HBF64"/>
    <mergeCell ref="HBG64:HBH64"/>
    <mergeCell ref="HBI64:HBJ64"/>
    <mergeCell ref="HBK64:HBL64"/>
    <mergeCell ref="HAS64:HAT64"/>
    <mergeCell ref="HAU64:HAV64"/>
    <mergeCell ref="HAW64:HAX64"/>
    <mergeCell ref="HAY64:HAZ64"/>
    <mergeCell ref="HBA64:HBB64"/>
    <mergeCell ref="HAI64:HAJ64"/>
    <mergeCell ref="HAK64:HAL64"/>
    <mergeCell ref="HAM64:HAN64"/>
    <mergeCell ref="HAO64:HAP64"/>
    <mergeCell ref="HAQ64:HAR64"/>
    <mergeCell ref="GZY64:GZZ64"/>
    <mergeCell ref="HAA64:HAB64"/>
    <mergeCell ref="HAC64:HAD64"/>
    <mergeCell ref="HAE64:HAF64"/>
    <mergeCell ref="HAG64:HAH64"/>
    <mergeCell ref="GZO64:GZP64"/>
    <mergeCell ref="GZQ64:GZR64"/>
    <mergeCell ref="GZS64:GZT64"/>
    <mergeCell ref="GZU64:GZV64"/>
    <mergeCell ref="GZW64:GZX64"/>
    <mergeCell ref="GZE64:GZF64"/>
    <mergeCell ref="GZG64:GZH64"/>
    <mergeCell ref="GZI64:GZJ64"/>
    <mergeCell ref="GZK64:GZL64"/>
    <mergeCell ref="GZM64:GZN64"/>
    <mergeCell ref="GYU64:GYV64"/>
    <mergeCell ref="GYW64:GYX64"/>
    <mergeCell ref="GYY64:GYZ64"/>
    <mergeCell ref="GZA64:GZB64"/>
    <mergeCell ref="GZC64:GZD64"/>
    <mergeCell ref="GYK64:GYL64"/>
    <mergeCell ref="GYM64:GYN64"/>
    <mergeCell ref="GYO64:GYP64"/>
    <mergeCell ref="GYQ64:GYR64"/>
    <mergeCell ref="GYS64:GYT64"/>
    <mergeCell ref="GYA64:GYB64"/>
    <mergeCell ref="GYC64:GYD64"/>
    <mergeCell ref="GYE64:GYF64"/>
    <mergeCell ref="GYG64:GYH64"/>
    <mergeCell ref="GYI64:GYJ64"/>
    <mergeCell ref="GXQ64:GXR64"/>
    <mergeCell ref="GXS64:GXT64"/>
    <mergeCell ref="GXU64:GXV64"/>
    <mergeCell ref="GXW64:GXX64"/>
    <mergeCell ref="GXY64:GXZ64"/>
    <mergeCell ref="GXG64:GXH64"/>
    <mergeCell ref="GXI64:GXJ64"/>
    <mergeCell ref="GXK64:GXL64"/>
    <mergeCell ref="GXM64:GXN64"/>
    <mergeCell ref="GXO64:GXP64"/>
    <mergeCell ref="GWW64:GWX64"/>
    <mergeCell ref="GWY64:GWZ64"/>
    <mergeCell ref="GXA64:GXB64"/>
    <mergeCell ref="GXC64:GXD64"/>
    <mergeCell ref="GXE64:GXF64"/>
    <mergeCell ref="GWM64:GWN64"/>
    <mergeCell ref="GWO64:GWP64"/>
    <mergeCell ref="GWQ64:GWR64"/>
    <mergeCell ref="GWS64:GWT64"/>
    <mergeCell ref="GWU64:GWV64"/>
    <mergeCell ref="GWC64:GWD64"/>
    <mergeCell ref="GWE64:GWF64"/>
    <mergeCell ref="GWG64:GWH64"/>
    <mergeCell ref="GWI64:GWJ64"/>
    <mergeCell ref="GWK64:GWL64"/>
    <mergeCell ref="GVS64:GVT64"/>
    <mergeCell ref="GVU64:GVV64"/>
    <mergeCell ref="GVW64:GVX64"/>
    <mergeCell ref="GVY64:GVZ64"/>
    <mergeCell ref="GWA64:GWB64"/>
    <mergeCell ref="GVI64:GVJ64"/>
    <mergeCell ref="GVK64:GVL64"/>
    <mergeCell ref="GVM64:GVN64"/>
    <mergeCell ref="GVO64:GVP64"/>
    <mergeCell ref="GVQ64:GVR64"/>
    <mergeCell ref="GUY64:GUZ64"/>
    <mergeCell ref="GVA64:GVB64"/>
    <mergeCell ref="GVC64:GVD64"/>
    <mergeCell ref="GVE64:GVF64"/>
    <mergeCell ref="GVG64:GVH64"/>
    <mergeCell ref="GUO64:GUP64"/>
    <mergeCell ref="GUQ64:GUR64"/>
    <mergeCell ref="GUS64:GUT64"/>
    <mergeCell ref="GUU64:GUV64"/>
    <mergeCell ref="GUW64:GUX64"/>
    <mergeCell ref="GUE64:GUF64"/>
    <mergeCell ref="GUG64:GUH64"/>
    <mergeCell ref="GUI64:GUJ64"/>
    <mergeCell ref="GUK64:GUL64"/>
    <mergeCell ref="GUM64:GUN64"/>
    <mergeCell ref="GTU64:GTV64"/>
    <mergeCell ref="GTW64:GTX64"/>
    <mergeCell ref="GTY64:GTZ64"/>
    <mergeCell ref="GUA64:GUB64"/>
    <mergeCell ref="GUC64:GUD64"/>
    <mergeCell ref="GTK64:GTL64"/>
    <mergeCell ref="GTM64:GTN64"/>
    <mergeCell ref="GTO64:GTP64"/>
    <mergeCell ref="GTQ64:GTR64"/>
    <mergeCell ref="GTS64:GTT64"/>
    <mergeCell ref="GTA64:GTB64"/>
    <mergeCell ref="GTC64:GTD64"/>
    <mergeCell ref="GTE64:GTF64"/>
    <mergeCell ref="GTG64:GTH64"/>
    <mergeCell ref="GTI64:GTJ64"/>
    <mergeCell ref="GSQ64:GSR64"/>
    <mergeCell ref="GSS64:GST64"/>
    <mergeCell ref="GSU64:GSV64"/>
    <mergeCell ref="GSW64:GSX64"/>
    <mergeCell ref="GSY64:GSZ64"/>
    <mergeCell ref="GSG64:GSH64"/>
    <mergeCell ref="GSI64:GSJ64"/>
    <mergeCell ref="GSK64:GSL64"/>
    <mergeCell ref="GSM64:GSN64"/>
    <mergeCell ref="GSO64:GSP64"/>
    <mergeCell ref="GRW64:GRX64"/>
    <mergeCell ref="GRY64:GRZ64"/>
    <mergeCell ref="GSA64:GSB64"/>
    <mergeCell ref="GSC64:GSD64"/>
    <mergeCell ref="GSE64:GSF64"/>
    <mergeCell ref="GRM64:GRN64"/>
    <mergeCell ref="GRO64:GRP64"/>
    <mergeCell ref="GRQ64:GRR64"/>
    <mergeCell ref="GRS64:GRT64"/>
    <mergeCell ref="GRU64:GRV64"/>
    <mergeCell ref="GRC64:GRD64"/>
    <mergeCell ref="GRE64:GRF64"/>
    <mergeCell ref="GRG64:GRH64"/>
    <mergeCell ref="GRI64:GRJ64"/>
    <mergeCell ref="GRK64:GRL64"/>
    <mergeCell ref="GQS64:GQT64"/>
    <mergeCell ref="GQU64:GQV64"/>
    <mergeCell ref="GQW64:GQX64"/>
    <mergeCell ref="GQY64:GQZ64"/>
    <mergeCell ref="GRA64:GRB64"/>
    <mergeCell ref="GQI64:GQJ64"/>
    <mergeCell ref="GQK64:GQL64"/>
    <mergeCell ref="GQM64:GQN64"/>
    <mergeCell ref="GQO64:GQP64"/>
    <mergeCell ref="GQQ64:GQR64"/>
    <mergeCell ref="GPY64:GPZ64"/>
    <mergeCell ref="GQA64:GQB64"/>
    <mergeCell ref="GQC64:GQD64"/>
    <mergeCell ref="GQE64:GQF64"/>
    <mergeCell ref="GQG64:GQH64"/>
    <mergeCell ref="GPO64:GPP64"/>
    <mergeCell ref="GPQ64:GPR64"/>
    <mergeCell ref="GPS64:GPT64"/>
    <mergeCell ref="GPU64:GPV64"/>
    <mergeCell ref="GPW64:GPX64"/>
    <mergeCell ref="GPE64:GPF64"/>
    <mergeCell ref="GPG64:GPH64"/>
    <mergeCell ref="GPI64:GPJ64"/>
    <mergeCell ref="GPK64:GPL64"/>
    <mergeCell ref="GPM64:GPN64"/>
    <mergeCell ref="GOU64:GOV64"/>
    <mergeCell ref="GOW64:GOX64"/>
    <mergeCell ref="GOY64:GOZ64"/>
    <mergeCell ref="GPA64:GPB64"/>
    <mergeCell ref="GPC64:GPD64"/>
    <mergeCell ref="GOK64:GOL64"/>
    <mergeCell ref="GOM64:GON64"/>
    <mergeCell ref="GOO64:GOP64"/>
    <mergeCell ref="GOQ64:GOR64"/>
    <mergeCell ref="GOS64:GOT64"/>
    <mergeCell ref="GOA64:GOB64"/>
    <mergeCell ref="GOC64:GOD64"/>
    <mergeCell ref="GOE64:GOF64"/>
    <mergeCell ref="GOG64:GOH64"/>
    <mergeCell ref="GOI64:GOJ64"/>
    <mergeCell ref="GNQ64:GNR64"/>
    <mergeCell ref="GNS64:GNT64"/>
    <mergeCell ref="GNU64:GNV64"/>
    <mergeCell ref="GNW64:GNX64"/>
    <mergeCell ref="GNY64:GNZ64"/>
    <mergeCell ref="GNG64:GNH64"/>
    <mergeCell ref="GNI64:GNJ64"/>
    <mergeCell ref="GNK64:GNL64"/>
    <mergeCell ref="GNM64:GNN64"/>
    <mergeCell ref="GNO64:GNP64"/>
    <mergeCell ref="GMW64:GMX64"/>
    <mergeCell ref="GMY64:GMZ64"/>
    <mergeCell ref="GNA64:GNB64"/>
    <mergeCell ref="GNC64:GND64"/>
    <mergeCell ref="GNE64:GNF64"/>
    <mergeCell ref="GMM64:GMN64"/>
    <mergeCell ref="GMO64:GMP64"/>
    <mergeCell ref="GMQ64:GMR64"/>
    <mergeCell ref="GMS64:GMT64"/>
    <mergeCell ref="GMU64:GMV64"/>
    <mergeCell ref="GMC64:GMD64"/>
    <mergeCell ref="GME64:GMF64"/>
    <mergeCell ref="GMG64:GMH64"/>
    <mergeCell ref="GMI64:GMJ64"/>
    <mergeCell ref="GMK64:GML64"/>
    <mergeCell ref="GLS64:GLT64"/>
    <mergeCell ref="GLU64:GLV64"/>
    <mergeCell ref="GLW64:GLX64"/>
    <mergeCell ref="GLY64:GLZ64"/>
    <mergeCell ref="GMA64:GMB64"/>
    <mergeCell ref="GLI64:GLJ64"/>
    <mergeCell ref="GLK64:GLL64"/>
    <mergeCell ref="GLM64:GLN64"/>
    <mergeCell ref="GLO64:GLP64"/>
    <mergeCell ref="GLQ64:GLR64"/>
    <mergeCell ref="GKY64:GKZ64"/>
    <mergeCell ref="GLA64:GLB64"/>
    <mergeCell ref="GLC64:GLD64"/>
    <mergeCell ref="GLE64:GLF64"/>
    <mergeCell ref="GLG64:GLH64"/>
    <mergeCell ref="GKO64:GKP64"/>
    <mergeCell ref="GKQ64:GKR64"/>
    <mergeCell ref="GKS64:GKT64"/>
    <mergeCell ref="GKU64:GKV64"/>
    <mergeCell ref="GKW64:GKX64"/>
    <mergeCell ref="GKE64:GKF64"/>
    <mergeCell ref="GKG64:GKH64"/>
    <mergeCell ref="GKI64:GKJ64"/>
    <mergeCell ref="GKK64:GKL64"/>
    <mergeCell ref="GKM64:GKN64"/>
    <mergeCell ref="GJU64:GJV64"/>
    <mergeCell ref="GJW64:GJX64"/>
    <mergeCell ref="GJY64:GJZ64"/>
    <mergeCell ref="GKA64:GKB64"/>
    <mergeCell ref="GKC64:GKD64"/>
    <mergeCell ref="GJK64:GJL64"/>
    <mergeCell ref="GJM64:GJN64"/>
    <mergeCell ref="GJO64:GJP64"/>
    <mergeCell ref="GJQ64:GJR64"/>
    <mergeCell ref="GJS64:GJT64"/>
    <mergeCell ref="GJA64:GJB64"/>
    <mergeCell ref="GJC64:GJD64"/>
    <mergeCell ref="GJE64:GJF64"/>
    <mergeCell ref="GJG64:GJH64"/>
    <mergeCell ref="GJI64:GJJ64"/>
    <mergeCell ref="GIQ64:GIR64"/>
    <mergeCell ref="GIS64:GIT64"/>
    <mergeCell ref="GIU64:GIV64"/>
    <mergeCell ref="GIW64:GIX64"/>
    <mergeCell ref="GIY64:GIZ64"/>
    <mergeCell ref="GIG64:GIH64"/>
    <mergeCell ref="GII64:GIJ64"/>
    <mergeCell ref="GIK64:GIL64"/>
    <mergeCell ref="GIM64:GIN64"/>
    <mergeCell ref="GIO64:GIP64"/>
    <mergeCell ref="GHW64:GHX64"/>
    <mergeCell ref="GHY64:GHZ64"/>
    <mergeCell ref="GIA64:GIB64"/>
    <mergeCell ref="GIC64:GID64"/>
    <mergeCell ref="GIE64:GIF64"/>
    <mergeCell ref="GHM64:GHN64"/>
    <mergeCell ref="GHO64:GHP64"/>
    <mergeCell ref="GHQ64:GHR64"/>
    <mergeCell ref="GHS64:GHT64"/>
    <mergeCell ref="GHU64:GHV64"/>
    <mergeCell ref="GHC64:GHD64"/>
    <mergeCell ref="GHE64:GHF64"/>
    <mergeCell ref="GHG64:GHH64"/>
    <mergeCell ref="GHI64:GHJ64"/>
    <mergeCell ref="GHK64:GHL64"/>
    <mergeCell ref="GGS64:GGT64"/>
    <mergeCell ref="GGU64:GGV64"/>
    <mergeCell ref="GGW64:GGX64"/>
    <mergeCell ref="GGY64:GGZ64"/>
    <mergeCell ref="GHA64:GHB64"/>
    <mergeCell ref="GGI64:GGJ64"/>
    <mergeCell ref="GGK64:GGL64"/>
    <mergeCell ref="GGM64:GGN64"/>
    <mergeCell ref="GGO64:GGP64"/>
    <mergeCell ref="GGQ64:GGR64"/>
    <mergeCell ref="GFY64:GFZ64"/>
    <mergeCell ref="GGA64:GGB64"/>
    <mergeCell ref="GGC64:GGD64"/>
    <mergeCell ref="GGE64:GGF64"/>
    <mergeCell ref="GGG64:GGH64"/>
    <mergeCell ref="GFO64:GFP64"/>
    <mergeCell ref="GFQ64:GFR64"/>
    <mergeCell ref="GFS64:GFT64"/>
    <mergeCell ref="GFU64:GFV64"/>
    <mergeCell ref="GFW64:GFX64"/>
    <mergeCell ref="GFE64:GFF64"/>
    <mergeCell ref="GFG64:GFH64"/>
    <mergeCell ref="GFI64:GFJ64"/>
    <mergeCell ref="GFK64:GFL64"/>
    <mergeCell ref="GFM64:GFN64"/>
    <mergeCell ref="GEU64:GEV64"/>
    <mergeCell ref="GEW64:GEX64"/>
    <mergeCell ref="GEY64:GEZ64"/>
    <mergeCell ref="GFA64:GFB64"/>
    <mergeCell ref="GFC64:GFD64"/>
    <mergeCell ref="GEK64:GEL64"/>
    <mergeCell ref="GEM64:GEN64"/>
    <mergeCell ref="GEO64:GEP64"/>
    <mergeCell ref="GEQ64:GER64"/>
    <mergeCell ref="GES64:GET64"/>
    <mergeCell ref="GEA64:GEB64"/>
    <mergeCell ref="GEC64:GED64"/>
    <mergeCell ref="GEE64:GEF64"/>
    <mergeCell ref="GEG64:GEH64"/>
    <mergeCell ref="GEI64:GEJ64"/>
    <mergeCell ref="GDQ64:GDR64"/>
    <mergeCell ref="GDS64:GDT64"/>
    <mergeCell ref="GDU64:GDV64"/>
    <mergeCell ref="GDW64:GDX64"/>
    <mergeCell ref="GDY64:GDZ64"/>
    <mergeCell ref="GDG64:GDH64"/>
    <mergeCell ref="GDI64:GDJ64"/>
    <mergeCell ref="GDK64:GDL64"/>
    <mergeCell ref="GDM64:GDN64"/>
    <mergeCell ref="GDO64:GDP64"/>
    <mergeCell ref="GCW64:GCX64"/>
    <mergeCell ref="GCY64:GCZ64"/>
    <mergeCell ref="GDA64:GDB64"/>
    <mergeCell ref="GDC64:GDD64"/>
    <mergeCell ref="GDE64:GDF64"/>
    <mergeCell ref="GCM64:GCN64"/>
    <mergeCell ref="GCO64:GCP64"/>
    <mergeCell ref="GCQ64:GCR64"/>
    <mergeCell ref="GCS64:GCT64"/>
    <mergeCell ref="GCU64:GCV64"/>
    <mergeCell ref="GCC64:GCD64"/>
    <mergeCell ref="GCE64:GCF64"/>
    <mergeCell ref="GCG64:GCH64"/>
    <mergeCell ref="GCI64:GCJ64"/>
    <mergeCell ref="GCK64:GCL64"/>
    <mergeCell ref="GBS64:GBT64"/>
    <mergeCell ref="GBU64:GBV64"/>
    <mergeCell ref="GBW64:GBX64"/>
    <mergeCell ref="GBY64:GBZ64"/>
    <mergeCell ref="GCA64:GCB64"/>
    <mergeCell ref="GBI64:GBJ64"/>
    <mergeCell ref="GBK64:GBL64"/>
    <mergeCell ref="GBM64:GBN64"/>
    <mergeCell ref="GBO64:GBP64"/>
    <mergeCell ref="GBQ64:GBR64"/>
    <mergeCell ref="GAY64:GAZ64"/>
    <mergeCell ref="GBA64:GBB64"/>
    <mergeCell ref="GBC64:GBD64"/>
    <mergeCell ref="GBE64:GBF64"/>
    <mergeCell ref="GBG64:GBH64"/>
    <mergeCell ref="GAO64:GAP64"/>
    <mergeCell ref="GAQ64:GAR64"/>
    <mergeCell ref="GAS64:GAT64"/>
    <mergeCell ref="GAU64:GAV64"/>
    <mergeCell ref="GAW64:GAX64"/>
    <mergeCell ref="GAE64:GAF64"/>
    <mergeCell ref="GAG64:GAH64"/>
    <mergeCell ref="GAI64:GAJ64"/>
    <mergeCell ref="GAK64:GAL64"/>
    <mergeCell ref="GAM64:GAN64"/>
    <mergeCell ref="FZU64:FZV64"/>
    <mergeCell ref="FZW64:FZX64"/>
    <mergeCell ref="FZY64:FZZ64"/>
    <mergeCell ref="GAA64:GAB64"/>
    <mergeCell ref="GAC64:GAD64"/>
    <mergeCell ref="FZK64:FZL64"/>
    <mergeCell ref="FZM64:FZN64"/>
    <mergeCell ref="FZO64:FZP64"/>
    <mergeCell ref="FZQ64:FZR64"/>
    <mergeCell ref="FZS64:FZT64"/>
    <mergeCell ref="FZA64:FZB64"/>
    <mergeCell ref="FZC64:FZD64"/>
    <mergeCell ref="FZE64:FZF64"/>
    <mergeCell ref="FZG64:FZH64"/>
    <mergeCell ref="FZI64:FZJ64"/>
    <mergeCell ref="FYQ64:FYR64"/>
    <mergeCell ref="FYS64:FYT64"/>
    <mergeCell ref="FYU64:FYV64"/>
    <mergeCell ref="FYW64:FYX64"/>
    <mergeCell ref="FYY64:FYZ64"/>
    <mergeCell ref="FYG64:FYH64"/>
    <mergeCell ref="FYI64:FYJ64"/>
    <mergeCell ref="FYK64:FYL64"/>
    <mergeCell ref="FYM64:FYN64"/>
    <mergeCell ref="FYO64:FYP64"/>
    <mergeCell ref="FXW64:FXX64"/>
    <mergeCell ref="FXY64:FXZ64"/>
    <mergeCell ref="FYA64:FYB64"/>
    <mergeCell ref="FYC64:FYD64"/>
    <mergeCell ref="FYE64:FYF64"/>
    <mergeCell ref="FXM64:FXN64"/>
    <mergeCell ref="FXO64:FXP64"/>
    <mergeCell ref="FXQ64:FXR64"/>
    <mergeCell ref="FXS64:FXT64"/>
    <mergeCell ref="FXU64:FXV64"/>
    <mergeCell ref="FXC64:FXD64"/>
    <mergeCell ref="FXE64:FXF64"/>
    <mergeCell ref="FXG64:FXH64"/>
    <mergeCell ref="FXI64:FXJ64"/>
    <mergeCell ref="FXK64:FXL64"/>
    <mergeCell ref="FWS64:FWT64"/>
    <mergeCell ref="FWU64:FWV64"/>
    <mergeCell ref="FWW64:FWX64"/>
    <mergeCell ref="FWY64:FWZ64"/>
    <mergeCell ref="FXA64:FXB64"/>
    <mergeCell ref="FWI64:FWJ64"/>
    <mergeCell ref="FWK64:FWL64"/>
    <mergeCell ref="FWM64:FWN64"/>
    <mergeCell ref="FWO64:FWP64"/>
    <mergeCell ref="FWQ64:FWR64"/>
    <mergeCell ref="FVY64:FVZ64"/>
    <mergeCell ref="FWA64:FWB64"/>
    <mergeCell ref="FWC64:FWD64"/>
    <mergeCell ref="FWE64:FWF64"/>
    <mergeCell ref="FWG64:FWH64"/>
    <mergeCell ref="FVO64:FVP64"/>
    <mergeCell ref="FVQ64:FVR64"/>
    <mergeCell ref="FVS64:FVT64"/>
    <mergeCell ref="FVU64:FVV64"/>
    <mergeCell ref="FVW64:FVX64"/>
    <mergeCell ref="FVE64:FVF64"/>
    <mergeCell ref="FVG64:FVH64"/>
    <mergeCell ref="FVI64:FVJ64"/>
    <mergeCell ref="FVK64:FVL64"/>
    <mergeCell ref="FVM64:FVN64"/>
    <mergeCell ref="FUU64:FUV64"/>
    <mergeCell ref="FUW64:FUX64"/>
    <mergeCell ref="FUY64:FUZ64"/>
    <mergeCell ref="FVA64:FVB64"/>
    <mergeCell ref="FVC64:FVD64"/>
    <mergeCell ref="FUK64:FUL64"/>
    <mergeCell ref="FUM64:FUN64"/>
    <mergeCell ref="FUO64:FUP64"/>
    <mergeCell ref="FUQ64:FUR64"/>
    <mergeCell ref="FUS64:FUT64"/>
    <mergeCell ref="FUA64:FUB64"/>
    <mergeCell ref="FUC64:FUD64"/>
    <mergeCell ref="FUE64:FUF64"/>
    <mergeCell ref="FUG64:FUH64"/>
    <mergeCell ref="FUI64:FUJ64"/>
    <mergeCell ref="FTQ64:FTR64"/>
    <mergeCell ref="FTS64:FTT64"/>
    <mergeCell ref="FTU64:FTV64"/>
    <mergeCell ref="FTW64:FTX64"/>
    <mergeCell ref="FTY64:FTZ64"/>
    <mergeCell ref="FTG64:FTH64"/>
    <mergeCell ref="FTI64:FTJ64"/>
    <mergeCell ref="FTK64:FTL64"/>
    <mergeCell ref="FTM64:FTN64"/>
    <mergeCell ref="FTO64:FTP64"/>
    <mergeCell ref="FSW64:FSX64"/>
    <mergeCell ref="FSY64:FSZ64"/>
    <mergeCell ref="FTA64:FTB64"/>
    <mergeCell ref="FTC64:FTD64"/>
    <mergeCell ref="FTE64:FTF64"/>
    <mergeCell ref="FSM64:FSN64"/>
    <mergeCell ref="FSO64:FSP64"/>
    <mergeCell ref="FSQ64:FSR64"/>
    <mergeCell ref="FSS64:FST64"/>
    <mergeCell ref="FSU64:FSV64"/>
    <mergeCell ref="FSC64:FSD64"/>
    <mergeCell ref="FSE64:FSF64"/>
    <mergeCell ref="FSG64:FSH64"/>
    <mergeCell ref="FSI64:FSJ64"/>
    <mergeCell ref="FSK64:FSL64"/>
    <mergeCell ref="FRS64:FRT64"/>
    <mergeCell ref="FRU64:FRV64"/>
    <mergeCell ref="FRW64:FRX64"/>
    <mergeCell ref="FRY64:FRZ64"/>
    <mergeCell ref="FSA64:FSB64"/>
    <mergeCell ref="FRI64:FRJ64"/>
    <mergeCell ref="FRK64:FRL64"/>
    <mergeCell ref="FRM64:FRN64"/>
    <mergeCell ref="FRO64:FRP64"/>
    <mergeCell ref="FRQ64:FRR64"/>
    <mergeCell ref="FQY64:FQZ64"/>
    <mergeCell ref="FRA64:FRB64"/>
    <mergeCell ref="FRC64:FRD64"/>
    <mergeCell ref="FRE64:FRF64"/>
    <mergeCell ref="FRG64:FRH64"/>
    <mergeCell ref="FQO64:FQP64"/>
    <mergeCell ref="FQQ64:FQR64"/>
    <mergeCell ref="FQS64:FQT64"/>
    <mergeCell ref="FQU64:FQV64"/>
    <mergeCell ref="FQW64:FQX64"/>
    <mergeCell ref="FQE64:FQF64"/>
    <mergeCell ref="FQG64:FQH64"/>
    <mergeCell ref="FQI64:FQJ64"/>
    <mergeCell ref="FQK64:FQL64"/>
    <mergeCell ref="FQM64:FQN64"/>
    <mergeCell ref="FPU64:FPV64"/>
    <mergeCell ref="FPW64:FPX64"/>
    <mergeCell ref="FPY64:FPZ64"/>
    <mergeCell ref="FQA64:FQB64"/>
    <mergeCell ref="FQC64:FQD64"/>
    <mergeCell ref="FPK64:FPL64"/>
    <mergeCell ref="FPM64:FPN64"/>
    <mergeCell ref="FPO64:FPP64"/>
    <mergeCell ref="FPQ64:FPR64"/>
    <mergeCell ref="FPS64:FPT64"/>
    <mergeCell ref="FPA64:FPB64"/>
    <mergeCell ref="FPC64:FPD64"/>
    <mergeCell ref="FPE64:FPF64"/>
    <mergeCell ref="FPG64:FPH64"/>
    <mergeCell ref="FPI64:FPJ64"/>
    <mergeCell ref="FOQ64:FOR64"/>
    <mergeCell ref="FOS64:FOT64"/>
    <mergeCell ref="FOU64:FOV64"/>
    <mergeCell ref="FOW64:FOX64"/>
    <mergeCell ref="FOY64:FOZ64"/>
    <mergeCell ref="FOG64:FOH64"/>
    <mergeCell ref="FOI64:FOJ64"/>
    <mergeCell ref="FOK64:FOL64"/>
    <mergeCell ref="FOM64:FON64"/>
    <mergeCell ref="FOO64:FOP64"/>
    <mergeCell ref="FNW64:FNX64"/>
    <mergeCell ref="FNY64:FNZ64"/>
    <mergeCell ref="FOA64:FOB64"/>
    <mergeCell ref="FOC64:FOD64"/>
    <mergeCell ref="FOE64:FOF64"/>
    <mergeCell ref="FNM64:FNN64"/>
    <mergeCell ref="FNO64:FNP64"/>
    <mergeCell ref="FNQ64:FNR64"/>
    <mergeCell ref="FNS64:FNT64"/>
    <mergeCell ref="FNU64:FNV64"/>
    <mergeCell ref="FNC64:FND64"/>
    <mergeCell ref="FNE64:FNF64"/>
    <mergeCell ref="FNG64:FNH64"/>
    <mergeCell ref="FNI64:FNJ64"/>
    <mergeCell ref="FNK64:FNL64"/>
    <mergeCell ref="FMS64:FMT64"/>
    <mergeCell ref="FMU64:FMV64"/>
    <mergeCell ref="FMW64:FMX64"/>
    <mergeCell ref="FMY64:FMZ64"/>
    <mergeCell ref="FNA64:FNB64"/>
    <mergeCell ref="FMI64:FMJ64"/>
    <mergeCell ref="FMK64:FML64"/>
    <mergeCell ref="FMM64:FMN64"/>
    <mergeCell ref="FMO64:FMP64"/>
    <mergeCell ref="FMQ64:FMR64"/>
    <mergeCell ref="FLY64:FLZ64"/>
    <mergeCell ref="FMA64:FMB64"/>
    <mergeCell ref="FMC64:FMD64"/>
    <mergeCell ref="FME64:FMF64"/>
    <mergeCell ref="FMG64:FMH64"/>
    <mergeCell ref="FLO64:FLP64"/>
    <mergeCell ref="FLQ64:FLR64"/>
    <mergeCell ref="FLS64:FLT64"/>
    <mergeCell ref="FLU64:FLV64"/>
    <mergeCell ref="FLW64:FLX64"/>
    <mergeCell ref="FLE64:FLF64"/>
    <mergeCell ref="FLG64:FLH64"/>
    <mergeCell ref="FLI64:FLJ64"/>
    <mergeCell ref="FLK64:FLL64"/>
    <mergeCell ref="FLM64:FLN64"/>
    <mergeCell ref="FKU64:FKV64"/>
    <mergeCell ref="FKW64:FKX64"/>
    <mergeCell ref="FKY64:FKZ64"/>
    <mergeCell ref="FLA64:FLB64"/>
    <mergeCell ref="FLC64:FLD64"/>
    <mergeCell ref="FKK64:FKL64"/>
    <mergeCell ref="FKM64:FKN64"/>
    <mergeCell ref="FKO64:FKP64"/>
    <mergeCell ref="FKQ64:FKR64"/>
    <mergeCell ref="FKS64:FKT64"/>
    <mergeCell ref="FKA64:FKB64"/>
    <mergeCell ref="FKC64:FKD64"/>
    <mergeCell ref="FKE64:FKF64"/>
    <mergeCell ref="FKG64:FKH64"/>
    <mergeCell ref="FKI64:FKJ64"/>
    <mergeCell ref="FJQ64:FJR64"/>
    <mergeCell ref="FJS64:FJT64"/>
    <mergeCell ref="FJU64:FJV64"/>
    <mergeCell ref="FJW64:FJX64"/>
    <mergeCell ref="FJY64:FJZ64"/>
    <mergeCell ref="FJG64:FJH64"/>
    <mergeCell ref="FJI64:FJJ64"/>
    <mergeCell ref="FJK64:FJL64"/>
    <mergeCell ref="FJM64:FJN64"/>
    <mergeCell ref="FJO64:FJP64"/>
    <mergeCell ref="FIW64:FIX64"/>
    <mergeCell ref="FIY64:FIZ64"/>
    <mergeCell ref="FJA64:FJB64"/>
    <mergeCell ref="FJC64:FJD64"/>
    <mergeCell ref="FJE64:FJF64"/>
    <mergeCell ref="FIM64:FIN64"/>
    <mergeCell ref="FIO64:FIP64"/>
    <mergeCell ref="FIQ64:FIR64"/>
    <mergeCell ref="FIS64:FIT64"/>
    <mergeCell ref="FIU64:FIV64"/>
    <mergeCell ref="FIC64:FID64"/>
    <mergeCell ref="FIE64:FIF64"/>
    <mergeCell ref="FIG64:FIH64"/>
    <mergeCell ref="FII64:FIJ64"/>
    <mergeCell ref="FIK64:FIL64"/>
    <mergeCell ref="FHS64:FHT64"/>
    <mergeCell ref="FHU64:FHV64"/>
    <mergeCell ref="FHW64:FHX64"/>
    <mergeCell ref="FHY64:FHZ64"/>
    <mergeCell ref="FIA64:FIB64"/>
    <mergeCell ref="FHI64:FHJ64"/>
    <mergeCell ref="FHK64:FHL64"/>
    <mergeCell ref="FHM64:FHN64"/>
    <mergeCell ref="FHO64:FHP64"/>
    <mergeCell ref="FHQ64:FHR64"/>
    <mergeCell ref="FGY64:FGZ64"/>
    <mergeCell ref="FHA64:FHB64"/>
    <mergeCell ref="FHC64:FHD64"/>
    <mergeCell ref="FHE64:FHF64"/>
    <mergeCell ref="FHG64:FHH64"/>
    <mergeCell ref="FGO64:FGP64"/>
    <mergeCell ref="FGQ64:FGR64"/>
    <mergeCell ref="FGS64:FGT64"/>
    <mergeCell ref="FGU64:FGV64"/>
    <mergeCell ref="FGW64:FGX64"/>
    <mergeCell ref="FGE64:FGF64"/>
    <mergeCell ref="FGG64:FGH64"/>
    <mergeCell ref="FGI64:FGJ64"/>
    <mergeCell ref="FGK64:FGL64"/>
    <mergeCell ref="FGM64:FGN64"/>
    <mergeCell ref="FFU64:FFV64"/>
    <mergeCell ref="FFW64:FFX64"/>
    <mergeCell ref="FFY64:FFZ64"/>
    <mergeCell ref="FGA64:FGB64"/>
    <mergeCell ref="FGC64:FGD64"/>
    <mergeCell ref="FFK64:FFL64"/>
    <mergeCell ref="FFM64:FFN64"/>
    <mergeCell ref="FFO64:FFP64"/>
    <mergeCell ref="FFQ64:FFR64"/>
    <mergeCell ref="FFS64:FFT64"/>
    <mergeCell ref="FFA64:FFB64"/>
    <mergeCell ref="FFC64:FFD64"/>
    <mergeCell ref="FFE64:FFF64"/>
    <mergeCell ref="FFG64:FFH64"/>
    <mergeCell ref="FFI64:FFJ64"/>
    <mergeCell ref="FEQ64:FER64"/>
    <mergeCell ref="FES64:FET64"/>
    <mergeCell ref="FEU64:FEV64"/>
    <mergeCell ref="FEW64:FEX64"/>
    <mergeCell ref="FEY64:FEZ64"/>
    <mergeCell ref="FEG64:FEH64"/>
    <mergeCell ref="FEI64:FEJ64"/>
    <mergeCell ref="FEK64:FEL64"/>
    <mergeCell ref="FEM64:FEN64"/>
    <mergeCell ref="FEO64:FEP64"/>
    <mergeCell ref="FDW64:FDX64"/>
    <mergeCell ref="FDY64:FDZ64"/>
    <mergeCell ref="FEA64:FEB64"/>
    <mergeCell ref="FEC64:FED64"/>
    <mergeCell ref="FEE64:FEF64"/>
    <mergeCell ref="FDM64:FDN64"/>
    <mergeCell ref="FDO64:FDP64"/>
    <mergeCell ref="FDQ64:FDR64"/>
    <mergeCell ref="FDS64:FDT64"/>
    <mergeCell ref="FDU64:FDV64"/>
    <mergeCell ref="FDC64:FDD64"/>
    <mergeCell ref="FDE64:FDF64"/>
    <mergeCell ref="FDG64:FDH64"/>
    <mergeCell ref="FDI64:FDJ64"/>
    <mergeCell ref="FDK64:FDL64"/>
    <mergeCell ref="FCS64:FCT64"/>
    <mergeCell ref="FCU64:FCV64"/>
    <mergeCell ref="FCW64:FCX64"/>
    <mergeCell ref="FCY64:FCZ64"/>
    <mergeCell ref="FDA64:FDB64"/>
    <mergeCell ref="FCI64:FCJ64"/>
    <mergeCell ref="FCK64:FCL64"/>
    <mergeCell ref="FCM64:FCN64"/>
    <mergeCell ref="FCO64:FCP64"/>
    <mergeCell ref="FCQ64:FCR64"/>
    <mergeCell ref="FBY64:FBZ64"/>
    <mergeCell ref="FCA64:FCB64"/>
    <mergeCell ref="FCC64:FCD64"/>
    <mergeCell ref="FCE64:FCF64"/>
    <mergeCell ref="FCG64:FCH64"/>
    <mergeCell ref="FBO64:FBP64"/>
    <mergeCell ref="FBQ64:FBR64"/>
    <mergeCell ref="FBS64:FBT64"/>
    <mergeCell ref="FBU64:FBV64"/>
    <mergeCell ref="FBW64:FBX64"/>
    <mergeCell ref="FBE64:FBF64"/>
    <mergeCell ref="FBG64:FBH64"/>
    <mergeCell ref="FBI64:FBJ64"/>
    <mergeCell ref="FBK64:FBL64"/>
    <mergeCell ref="FBM64:FBN64"/>
    <mergeCell ref="FAU64:FAV64"/>
    <mergeCell ref="FAW64:FAX64"/>
    <mergeCell ref="FAY64:FAZ64"/>
    <mergeCell ref="FBA64:FBB64"/>
    <mergeCell ref="FBC64:FBD64"/>
    <mergeCell ref="FAK64:FAL64"/>
    <mergeCell ref="FAM64:FAN64"/>
    <mergeCell ref="FAO64:FAP64"/>
    <mergeCell ref="FAQ64:FAR64"/>
    <mergeCell ref="FAS64:FAT64"/>
    <mergeCell ref="FAA64:FAB64"/>
    <mergeCell ref="FAC64:FAD64"/>
    <mergeCell ref="FAE64:FAF64"/>
    <mergeCell ref="FAG64:FAH64"/>
    <mergeCell ref="FAI64:FAJ64"/>
    <mergeCell ref="EZQ64:EZR64"/>
    <mergeCell ref="EZS64:EZT64"/>
    <mergeCell ref="EZU64:EZV64"/>
    <mergeCell ref="EZW64:EZX64"/>
    <mergeCell ref="EZY64:EZZ64"/>
    <mergeCell ref="EZG64:EZH64"/>
    <mergeCell ref="EZI64:EZJ64"/>
    <mergeCell ref="EZK64:EZL64"/>
    <mergeCell ref="EZM64:EZN64"/>
    <mergeCell ref="EZO64:EZP64"/>
    <mergeCell ref="EYW64:EYX64"/>
    <mergeCell ref="EYY64:EYZ64"/>
    <mergeCell ref="EZA64:EZB64"/>
    <mergeCell ref="EZC64:EZD64"/>
    <mergeCell ref="EZE64:EZF64"/>
    <mergeCell ref="EYM64:EYN64"/>
    <mergeCell ref="EYO64:EYP64"/>
    <mergeCell ref="EYQ64:EYR64"/>
    <mergeCell ref="EYS64:EYT64"/>
    <mergeCell ref="EYU64:EYV64"/>
    <mergeCell ref="EYC64:EYD64"/>
    <mergeCell ref="EYE64:EYF64"/>
    <mergeCell ref="EYG64:EYH64"/>
    <mergeCell ref="EYI64:EYJ64"/>
    <mergeCell ref="EYK64:EYL64"/>
    <mergeCell ref="EXS64:EXT64"/>
    <mergeCell ref="EXU64:EXV64"/>
    <mergeCell ref="EXW64:EXX64"/>
    <mergeCell ref="EXY64:EXZ64"/>
    <mergeCell ref="EYA64:EYB64"/>
    <mergeCell ref="EXI64:EXJ64"/>
    <mergeCell ref="EXK64:EXL64"/>
    <mergeCell ref="EXM64:EXN64"/>
    <mergeCell ref="EXO64:EXP64"/>
    <mergeCell ref="EXQ64:EXR64"/>
    <mergeCell ref="EWY64:EWZ64"/>
    <mergeCell ref="EXA64:EXB64"/>
    <mergeCell ref="EXC64:EXD64"/>
    <mergeCell ref="EXE64:EXF64"/>
    <mergeCell ref="EXG64:EXH64"/>
    <mergeCell ref="EWO64:EWP64"/>
    <mergeCell ref="EWQ64:EWR64"/>
    <mergeCell ref="EWS64:EWT64"/>
    <mergeCell ref="EWU64:EWV64"/>
    <mergeCell ref="EWW64:EWX64"/>
    <mergeCell ref="EWE64:EWF64"/>
    <mergeCell ref="EWG64:EWH64"/>
    <mergeCell ref="EWI64:EWJ64"/>
    <mergeCell ref="EWK64:EWL64"/>
    <mergeCell ref="EWM64:EWN64"/>
    <mergeCell ref="EVU64:EVV64"/>
    <mergeCell ref="EVW64:EVX64"/>
    <mergeCell ref="EVY64:EVZ64"/>
    <mergeCell ref="EWA64:EWB64"/>
    <mergeCell ref="EWC64:EWD64"/>
    <mergeCell ref="EVK64:EVL64"/>
    <mergeCell ref="EVM64:EVN64"/>
    <mergeCell ref="EVO64:EVP64"/>
    <mergeCell ref="EVQ64:EVR64"/>
    <mergeCell ref="EVS64:EVT64"/>
    <mergeCell ref="EVA64:EVB64"/>
    <mergeCell ref="EVC64:EVD64"/>
    <mergeCell ref="EVE64:EVF64"/>
    <mergeCell ref="EVG64:EVH64"/>
    <mergeCell ref="EVI64:EVJ64"/>
    <mergeCell ref="EUQ64:EUR64"/>
    <mergeCell ref="EUS64:EUT64"/>
    <mergeCell ref="EUU64:EUV64"/>
    <mergeCell ref="EUW64:EUX64"/>
    <mergeCell ref="EUY64:EUZ64"/>
    <mergeCell ref="EUG64:EUH64"/>
    <mergeCell ref="EUI64:EUJ64"/>
    <mergeCell ref="EUK64:EUL64"/>
    <mergeCell ref="EUM64:EUN64"/>
    <mergeCell ref="EUO64:EUP64"/>
    <mergeCell ref="ETW64:ETX64"/>
    <mergeCell ref="ETY64:ETZ64"/>
    <mergeCell ref="EUA64:EUB64"/>
    <mergeCell ref="EUC64:EUD64"/>
    <mergeCell ref="EUE64:EUF64"/>
    <mergeCell ref="ETM64:ETN64"/>
    <mergeCell ref="ETO64:ETP64"/>
    <mergeCell ref="ETQ64:ETR64"/>
    <mergeCell ref="ETS64:ETT64"/>
    <mergeCell ref="ETU64:ETV64"/>
    <mergeCell ref="ETC64:ETD64"/>
    <mergeCell ref="ETE64:ETF64"/>
    <mergeCell ref="ETG64:ETH64"/>
    <mergeCell ref="ETI64:ETJ64"/>
    <mergeCell ref="ETK64:ETL64"/>
    <mergeCell ref="ESS64:EST64"/>
    <mergeCell ref="ESU64:ESV64"/>
    <mergeCell ref="ESW64:ESX64"/>
    <mergeCell ref="ESY64:ESZ64"/>
    <mergeCell ref="ETA64:ETB64"/>
    <mergeCell ref="ESI64:ESJ64"/>
    <mergeCell ref="ESK64:ESL64"/>
    <mergeCell ref="ESM64:ESN64"/>
    <mergeCell ref="ESO64:ESP64"/>
    <mergeCell ref="ESQ64:ESR64"/>
    <mergeCell ref="ERY64:ERZ64"/>
    <mergeCell ref="ESA64:ESB64"/>
    <mergeCell ref="ESC64:ESD64"/>
    <mergeCell ref="ESE64:ESF64"/>
    <mergeCell ref="ESG64:ESH64"/>
    <mergeCell ref="ERO64:ERP64"/>
    <mergeCell ref="ERQ64:ERR64"/>
    <mergeCell ref="ERS64:ERT64"/>
    <mergeCell ref="ERU64:ERV64"/>
    <mergeCell ref="ERW64:ERX64"/>
    <mergeCell ref="ERE64:ERF64"/>
    <mergeCell ref="ERG64:ERH64"/>
    <mergeCell ref="ERI64:ERJ64"/>
    <mergeCell ref="ERK64:ERL64"/>
    <mergeCell ref="ERM64:ERN64"/>
    <mergeCell ref="EQU64:EQV64"/>
    <mergeCell ref="EQW64:EQX64"/>
    <mergeCell ref="EQY64:EQZ64"/>
    <mergeCell ref="ERA64:ERB64"/>
    <mergeCell ref="ERC64:ERD64"/>
    <mergeCell ref="EQK64:EQL64"/>
    <mergeCell ref="EQM64:EQN64"/>
    <mergeCell ref="EQO64:EQP64"/>
    <mergeCell ref="EQQ64:EQR64"/>
    <mergeCell ref="EQS64:EQT64"/>
    <mergeCell ref="EQA64:EQB64"/>
    <mergeCell ref="EQC64:EQD64"/>
    <mergeCell ref="EQE64:EQF64"/>
    <mergeCell ref="EQG64:EQH64"/>
    <mergeCell ref="EQI64:EQJ64"/>
    <mergeCell ref="EPQ64:EPR64"/>
    <mergeCell ref="EPS64:EPT64"/>
    <mergeCell ref="EPU64:EPV64"/>
    <mergeCell ref="EPW64:EPX64"/>
    <mergeCell ref="EPY64:EPZ64"/>
    <mergeCell ref="EPG64:EPH64"/>
    <mergeCell ref="EPI64:EPJ64"/>
    <mergeCell ref="EPK64:EPL64"/>
    <mergeCell ref="EPM64:EPN64"/>
    <mergeCell ref="EPO64:EPP64"/>
    <mergeCell ref="EOW64:EOX64"/>
    <mergeCell ref="EOY64:EOZ64"/>
    <mergeCell ref="EPA64:EPB64"/>
    <mergeCell ref="EPC64:EPD64"/>
    <mergeCell ref="EPE64:EPF64"/>
    <mergeCell ref="EOM64:EON64"/>
    <mergeCell ref="EOO64:EOP64"/>
    <mergeCell ref="EOQ64:EOR64"/>
    <mergeCell ref="EOS64:EOT64"/>
    <mergeCell ref="EOU64:EOV64"/>
    <mergeCell ref="EOC64:EOD64"/>
    <mergeCell ref="EOE64:EOF64"/>
    <mergeCell ref="EOG64:EOH64"/>
    <mergeCell ref="EOI64:EOJ64"/>
    <mergeCell ref="EOK64:EOL64"/>
    <mergeCell ref="ENS64:ENT64"/>
    <mergeCell ref="ENU64:ENV64"/>
    <mergeCell ref="ENW64:ENX64"/>
    <mergeCell ref="ENY64:ENZ64"/>
    <mergeCell ref="EOA64:EOB64"/>
    <mergeCell ref="ENI64:ENJ64"/>
    <mergeCell ref="ENK64:ENL64"/>
    <mergeCell ref="ENM64:ENN64"/>
    <mergeCell ref="ENO64:ENP64"/>
    <mergeCell ref="ENQ64:ENR64"/>
    <mergeCell ref="EMY64:EMZ64"/>
    <mergeCell ref="ENA64:ENB64"/>
    <mergeCell ref="ENC64:END64"/>
    <mergeCell ref="ENE64:ENF64"/>
    <mergeCell ref="ENG64:ENH64"/>
    <mergeCell ref="EMO64:EMP64"/>
    <mergeCell ref="EMQ64:EMR64"/>
    <mergeCell ref="EMS64:EMT64"/>
    <mergeCell ref="EMU64:EMV64"/>
    <mergeCell ref="EMW64:EMX64"/>
    <mergeCell ref="EME64:EMF64"/>
    <mergeCell ref="EMG64:EMH64"/>
    <mergeCell ref="EMI64:EMJ64"/>
    <mergeCell ref="EMK64:EML64"/>
    <mergeCell ref="EMM64:EMN64"/>
    <mergeCell ref="ELU64:ELV64"/>
    <mergeCell ref="ELW64:ELX64"/>
    <mergeCell ref="ELY64:ELZ64"/>
    <mergeCell ref="EMA64:EMB64"/>
    <mergeCell ref="EMC64:EMD64"/>
    <mergeCell ref="ELK64:ELL64"/>
    <mergeCell ref="ELM64:ELN64"/>
    <mergeCell ref="ELO64:ELP64"/>
    <mergeCell ref="ELQ64:ELR64"/>
    <mergeCell ref="ELS64:ELT64"/>
    <mergeCell ref="ELA64:ELB64"/>
    <mergeCell ref="ELC64:ELD64"/>
    <mergeCell ref="ELE64:ELF64"/>
    <mergeCell ref="ELG64:ELH64"/>
    <mergeCell ref="ELI64:ELJ64"/>
    <mergeCell ref="EKQ64:EKR64"/>
    <mergeCell ref="EKS64:EKT64"/>
    <mergeCell ref="EKU64:EKV64"/>
    <mergeCell ref="EKW64:EKX64"/>
    <mergeCell ref="EKY64:EKZ64"/>
    <mergeCell ref="EKG64:EKH64"/>
    <mergeCell ref="EKI64:EKJ64"/>
    <mergeCell ref="EKK64:EKL64"/>
    <mergeCell ref="EKM64:EKN64"/>
    <mergeCell ref="EKO64:EKP64"/>
    <mergeCell ref="EJW64:EJX64"/>
    <mergeCell ref="EJY64:EJZ64"/>
    <mergeCell ref="EKA64:EKB64"/>
    <mergeCell ref="EKC64:EKD64"/>
    <mergeCell ref="EKE64:EKF64"/>
    <mergeCell ref="EJM64:EJN64"/>
    <mergeCell ref="EJO64:EJP64"/>
    <mergeCell ref="EJQ64:EJR64"/>
    <mergeCell ref="EJS64:EJT64"/>
    <mergeCell ref="EJU64:EJV64"/>
    <mergeCell ref="EJC64:EJD64"/>
    <mergeCell ref="EJE64:EJF64"/>
    <mergeCell ref="EJG64:EJH64"/>
    <mergeCell ref="EJI64:EJJ64"/>
    <mergeCell ref="EJK64:EJL64"/>
    <mergeCell ref="EIS64:EIT64"/>
    <mergeCell ref="EIU64:EIV64"/>
    <mergeCell ref="EIW64:EIX64"/>
    <mergeCell ref="EIY64:EIZ64"/>
    <mergeCell ref="EJA64:EJB64"/>
    <mergeCell ref="EII64:EIJ64"/>
    <mergeCell ref="EIK64:EIL64"/>
    <mergeCell ref="EIM64:EIN64"/>
    <mergeCell ref="EIO64:EIP64"/>
    <mergeCell ref="EIQ64:EIR64"/>
    <mergeCell ref="EHY64:EHZ64"/>
    <mergeCell ref="EIA64:EIB64"/>
    <mergeCell ref="EIC64:EID64"/>
    <mergeCell ref="EIE64:EIF64"/>
    <mergeCell ref="EIG64:EIH64"/>
    <mergeCell ref="EHO64:EHP64"/>
    <mergeCell ref="EHQ64:EHR64"/>
    <mergeCell ref="EHS64:EHT64"/>
    <mergeCell ref="EHU64:EHV64"/>
    <mergeCell ref="EHW64:EHX64"/>
    <mergeCell ref="EHE64:EHF64"/>
    <mergeCell ref="EHG64:EHH64"/>
    <mergeCell ref="EHI64:EHJ64"/>
    <mergeCell ref="EHK64:EHL64"/>
    <mergeCell ref="EHM64:EHN64"/>
    <mergeCell ref="EGU64:EGV64"/>
    <mergeCell ref="EGW64:EGX64"/>
    <mergeCell ref="EGY64:EGZ64"/>
    <mergeCell ref="EHA64:EHB64"/>
    <mergeCell ref="EHC64:EHD64"/>
    <mergeCell ref="EGK64:EGL64"/>
    <mergeCell ref="EGM64:EGN64"/>
    <mergeCell ref="EGO64:EGP64"/>
    <mergeCell ref="EGQ64:EGR64"/>
    <mergeCell ref="EGS64:EGT64"/>
    <mergeCell ref="EGA64:EGB64"/>
    <mergeCell ref="EGC64:EGD64"/>
    <mergeCell ref="EGE64:EGF64"/>
    <mergeCell ref="EGG64:EGH64"/>
    <mergeCell ref="EGI64:EGJ64"/>
    <mergeCell ref="EFQ64:EFR64"/>
    <mergeCell ref="EFS64:EFT64"/>
    <mergeCell ref="EFU64:EFV64"/>
    <mergeCell ref="EFW64:EFX64"/>
    <mergeCell ref="EFY64:EFZ64"/>
    <mergeCell ref="EFG64:EFH64"/>
    <mergeCell ref="EFI64:EFJ64"/>
    <mergeCell ref="EFK64:EFL64"/>
    <mergeCell ref="EFM64:EFN64"/>
    <mergeCell ref="EFO64:EFP64"/>
    <mergeCell ref="EEW64:EEX64"/>
    <mergeCell ref="EEY64:EEZ64"/>
    <mergeCell ref="EFA64:EFB64"/>
    <mergeCell ref="EFC64:EFD64"/>
    <mergeCell ref="EFE64:EFF64"/>
    <mergeCell ref="EEM64:EEN64"/>
    <mergeCell ref="EEO64:EEP64"/>
    <mergeCell ref="EEQ64:EER64"/>
    <mergeCell ref="EES64:EET64"/>
    <mergeCell ref="EEU64:EEV64"/>
    <mergeCell ref="EEC64:EED64"/>
    <mergeCell ref="EEE64:EEF64"/>
    <mergeCell ref="EEG64:EEH64"/>
    <mergeCell ref="EEI64:EEJ64"/>
    <mergeCell ref="EEK64:EEL64"/>
    <mergeCell ref="EDS64:EDT64"/>
    <mergeCell ref="EDU64:EDV64"/>
    <mergeCell ref="EDW64:EDX64"/>
    <mergeCell ref="EDY64:EDZ64"/>
    <mergeCell ref="EEA64:EEB64"/>
    <mergeCell ref="EDI64:EDJ64"/>
    <mergeCell ref="EDK64:EDL64"/>
    <mergeCell ref="EDM64:EDN64"/>
    <mergeCell ref="EDO64:EDP64"/>
    <mergeCell ref="EDQ64:EDR64"/>
    <mergeCell ref="ECY64:ECZ64"/>
    <mergeCell ref="EDA64:EDB64"/>
    <mergeCell ref="EDC64:EDD64"/>
    <mergeCell ref="EDE64:EDF64"/>
    <mergeCell ref="EDG64:EDH64"/>
    <mergeCell ref="ECO64:ECP64"/>
    <mergeCell ref="ECQ64:ECR64"/>
    <mergeCell ref="ECS64:ECT64"/>
    <mergeCell ref="ECU64:ECV64"/>
    <mergeCell ref="ECW64:ECX64"/>
    <mergeCell ref="ECE64:ECF64"/>
    <mergeCell ref="ECG64:ECH64"/>
    <mergeCell ref="ECI64:ECJ64"/>
    <mergeCell ref="ECK64:ECL64"/>
    <mergeCell ref="ECM64:ECN64"/>
    <mergeCell ref="EBU64:EBV64"/>
    <mergeCell ref="EBW64:EBX64"/>
    <mergeCell ref="EBY64:EBZ64"/>
    <mergeCell ref="ECA64:ECB64"/>
    <mergeCell ref="ECC64:ECD64"/>
    <mergeCell ref="EBK64:EBL64"/>
    <mergeCell ref="EBM64:EBN64"/>
    <mergeCell ref="EBO64:EBP64"/>
    <mergeCell ref="EBQ64:EBR64"/>
    <mergeCell ref="EBS64:EBT64"/>
    <mergeCell ref="EBA64:EBB64"/>
    <mergeCell ref="EBC64:EBD64"/>
    <mergeCell ref="EBE64:EBF64"/>
    <mergeCell ref="EBG64:EBH64"/>
    <mergeCell ref="EBI64:EBJ64"/>
    <mergeCell ref="EAQ64:EAR64"/>
    <mergeCell ref="EAS64:EAT64"/>
    <mergeCell ref="EAU64:EAV64"/>
    <mergeCell ref="EAW64:EAX64"/>
    <mergeCell ref="EAY64:EAZ64"/>
    <mergeCell ref="EAG64:EAH64"/>
    <mergeCell ref="EAI64:EAJ64"/>
    <mergeCell ref="EAK64:EAL64"/>
    <mergeCell ref="EAM64:EAN64"/>
    <mergeCell ref="EAO64:EAP64"/>
    <mergeCell ref="DZW64:DZX64"/>
    <mergeCell ref="DZY64:DZZ64"/>
    <mergeCell ref="EAA64:EAB64"/>
    <mergeCell ref="EAC64:EAD64"/>
    <mergeCell ref="EAE64:EAF64"/>
    <mergeCell ref="DZM64:DZN64"/>
    <mergeCell ref="DZO64:DZP64"/>
    <mergeCell ref="DZQ64:DZR64"/>
    <mergeCell ref="DZS64:DZT64"/>
    <mergeCell ref="DZU64:DZV64"/>
    <mergeCell ref="DZC64:DZD64"/>
    <mergeCell ref="DZE64:DZF64"/>
    <mergeCell ref="DZG64:DZH64"/>
    <mergeCell ref="DZI64:DZJ64"/>
    <mergeCell ref="DZK64:DZL64"/>
    <mergeCell ref="DYS64:DYT64"/>
    <mergeCell ref="DYU64:DYV64"/>
    <mergeCell ref="DYW64:DYX64"/>
    <mergeCell ref="DYY64:DYZ64"/>
    <mergeCell ref="DZA64:DZB64"/>
    <mergeCell ref="DYI64:DYJ64"/>
    <mergeCell ref="DYK64:DYL64"/>
    <mergeCell ref="DYM64:DYN64"/>
    <mergeCell ref="DYO64:DYP64"/>
    <mergeCell ref="DYQ64:DYR64"/>
    <mergeCell ref="DXY64:DXZ64"/>
    <mergeCell ref="DYA64:DYB64"/>
    <mergeCell ref="DYC64:DYD64"/>
    <mergeCell ref="DYE64:DYF64"/>
    <mergeCell ref="DYG64:DYH64"/>
    <mergeCell ref="DXO64:DXP64"/>
    <mergeCell ref="DXQ64:DXR64"/>
    <mergeCell ref="DXS64:DXT64"/>
    <mergeCell ref="DXU64:DXV64"/>
    <mergeCell ref="DXW64:DXX64"/>
    <mergeCell ref="DXE64:DXF64"/>
    <mergeCell ref="DXG64:DXH64"/>
    <mergeCell ref="DXI64:DXJ64"/>
    <mergeCell ref="DXK64:DXL64"/>
    <mergeCell ref="DXM64:DXN64"/>
    <mergeCell ref="DWU64:DWV64"/>
    <mergeCell ref="DWW64:DWX64"/>
    <mergeCell ref="DWY64:DWZ64"/>
    <mergeCell ref="DXA64:DXB64"/>
    <mergeCell ref="DXC64:DXD64"/>
    <mergeCell ref="DWK64:DWL64"/>
    <mergeCell ref="DWM64:DWN64"/>
    <mergeCell ref="DWO64:DWP64"/>
    <mergeCell ref="DWQ64:DWR64"/>
    <mergeCell ref="DWS64:DWT64"/>
    <mergeCell ref="DWA64:DWB64"/>
    <mergeCell ref="DWC64:DWD64"/>
    <mergeCell ref="DWE64:DWF64"/>
    <mergeCell ref="DWG64:DWH64"/>
    <mergeCell ref="DWI64:DWJ64"/>
    <mergeCell ref="DVQ64:DVR64"/>
    <mergeCell ref="DVS64:DVT64"/>
    <mergeCell ref="DVU64:DVV64"/>
    <mergeCell ref="DVW64:DVX64"/>
    <mergeCell ref="DVY64:DVZ64"/>
    <mergeCell ref="DVG64:DVH64"/>
    <mergeCell ref="DVI64:DVJ64"/>
    <mergeCell ref="DVK64:DVL64"/>
    <mergeCell ref="DVM64:DVN64"/>
    <mergeCell ref="DVO64:DVP64"/>
    <mergeCell ref="DUW64:DUX64"/>
    <mergeCell ref="DUY64:DUZ64"/>
    <mergeCell ref="DVA64:DVB64"/>
    <mergeCell ref="DVC64:DVD64"/>
    <mergeCell ref="DVE64:DVF64"/>
    <mergeCell ref="DUM64:DUN64"/>
    <mergeCell ref="DUO64:DUP64"/>
    <mergeCell ref="DUQ64:DUR64"/>
    <mergeCell ref="DUS64:DUT64"/>
    <mergeCell ref="DUU64:DUV64"/>
    <mergeCell ref="DUC64:DUD64"/>
    <mergeCell ref="DUE64:DUF64"/>
    <mergeCell ref="DUG64:DUH64"/>
    <mergeCell ref="DUI64:DUJ64"/>
    <mergeCell ref="DUK64:DUL64"/>
    <mergeCell ref="DTS64:DTT64"/>
    <mergeCell ref="DTU64:DTV64"/>
    <mergeCell ref="DTW64:DTX64"/>
    <mergeCell ref="DTY64:DTZ64"/>
    <mergeCell ref="DUA64:DUB64"/>
    <mergeCell ref="DTI64:DTJ64"/>
    <mergeCell ref="DTK64:DTL64"/>
    <mergeCell ref="DTM64:DTN64"/>
    <mergeCell ref="DTO64:DTP64"/>
    <mergeCell ref="DTQ64:DTR64"/>
    <mergeCell ref="DSY64:DSZ64"/>
    <mergeCell ref="DTA64:DTB64"/>
    <mergeCell ref="DTC64:DTD64"/>
    <mergeCell ref="DTE64:DTF64"/>
    <mergeCell ref="DTG64:DTH64"/>
    <mergeCell ref="DSO64:DSP64"/>
    <mergeCell ref="DSQ64:DSR64"/>
    <mergeCell ref="DSS64:DST64"/>
    <mergeCell ref="DSU64:DSV64"/>
    <mergeCell ref="DSW64:DSX64"/>
    <mergeCell ref="DSE64:DSF64"/>
    <mergeCell ref="DSG64:DSH64"/>
    <mergeCell ref="DSI64:DSJ64"/>
    <mergeCell ref="DSK64:DSL64"/>
    <mergeCell ref="DSM64:DSN64"/>
    <mergeCell ref="DRU64:DRV64"/>
    <mergeCell ref="DRW64:DRX64"/>
    <mergeCell ref="DRY64:DRZ64"/>
    <mergeCell ref="DSA64:DSB64"/>
    <mergeCell ref="DSC64:DSD64"/>
    <mergeCell ref="DRK64:DRL64"/>
    <mergeCell ref="DRM64:DRN64"/>
    <mergeCell ref="DRO64:DRP64"/>
    <mergeCell ref="DRQ64:DRR64"/>
    <mergeCell ref="DRS64:DRT64"/>
    <mergeCell ref="DRA64:DRB64"/>
    <mergeCell ref="DRC64:DRD64"/>
    <mergeCell ref="DRE64:DRF64"/>
    <mergeCell ref="DRG64:DRH64"/>
    <mergeCell ref="DRI64:DRJ64"/>
    <mergeCell ref="DQQ64:DQR64"/>
    <mergeCell ref="DQS64:DQT64"/>
    <mergeCell ref="DQU64:DQV64"/>
    <mergeCell ref="DQW64:DQX64"/>
    <mergeCell ref="DQY64:DQZ64"/>
    <mergeCell ref="DQG64:DQH64"/>
    <mergeCell ref="DQI64:DQJ64"/>
    <mergeCell ref="DQK64:DQL64"/>
    <mergeCell ref="DQM64:DQN64"/>
    <mergeCell ref="DQO64:DQP64"/>
    <mergeCell ref="DPW64:DPX64"/>
    <mergeCell ref="DPY64:DPZ64"/>
    <mergeCell ref="DQA64:DQB64"/>
    <mergeCell ref="DQC64:DQD64"/>
    <mergeCell ref="DQE64:DQF64"/>
    <mergeCell ref="DPM64:DPN64"/>
    <mergeCell ref="DPO64:DPP64"/>
    <mergeCell ref="DPQ64:DPR64"/>
    <mergeCell ref="DPS64:DPT64"/>
    <mergeCell ref="DPU64:DPV64"/>
    <mergeCell ref="DPC64:DPD64"/>
    <mergeCell ref="DPE64:DPF64"/>
    <mergeCell ref="DPG64:DPH64"/>
    <mergeCell ref="DPI64:DPJ64"/>
    <mergeCell ref="DPK64:DPL64"/>
    <mergeCell ref="DOS64:DOT64"/>
    <mergeCell ref="DOU64:DOV64"/>
    <mergeCell ref="DOW64:DOX64"/>
    <mergeCell ref="DOY64:DOZ64"/>
    <mergeCell ref="DPA64:DPB64"/>
    <mergeCell ref="DOI64:DOJ64"/>
    <mergeCell ref="DOK64:DOL64"/>
    <mergeCell ref="DOM64:DON64"/>
    <mergeCell ref="DOO64:DOP64"/>
    <mergeCell ref="DOQ64:DOR64"/>
    <mergeCell ref="DNY64:DNZ64"/>
    <mergeCell ref="DOA64:DOB64"/>
    <mergeCell ref="DOC64:DOD64"/>
    <mergeCell ref="DOE64:DOF64"/>
    <mergeCell ref="DOG64:DOH64"/>
    <mergeCell ref="DNO64:DNP64"/>
    <mergeCell ref="DNQ64:DNR64"/>
    <mergeCell ref="DNS64:DNT64"/>
    <mergeCell ref="DNU64:DNV64"/>
    <mergeCell ref="DNW64:DNX64"/>
    <mergeCell ref="DNE64:DNF64"/>
    <mergeCell ref="DNG64:DNH64"/>
    <mergeCell ref="DNI64:DNJ64"/>
    <mergeCell ref="DNK64:DNL64"/>
    <mergeCell ref="DNM64:DNN64"/>
    <mergeCell ref="DMU64:DMV64"/>
    <mergeCell ref="DMW64:DMX64"/>
    <mergeCell ref="DMY64:DMZ64"/>
    <mergeCell ref="DNA64:DNB64"/>
    <mergeCell ref="DNC64:DND64"/>
    <mergeCell ref="DMK64:DML64"/>
    <mergeCell ref="DMM64:DMN64"/>
    <mergeCell ref="DMO64:DMP64"/>
    <mergeCell ref="DMQ64:DMR64"/>
    <mergeCell ref="DMS64:DMT64"/>
    <mergeCell ref="DMA64:DMB64"/>
    <mergeCell ref="DMC64:DMD64"/>
    <mergeCell ref="DME64:DMF64"/>
    <mergeCell ref="DMG64:DMH64"/>
    <mergeCell ref="DMI64:DMJ64"/>
    <mergeCell ref="DLQ64:DLR64"/>
    <mergeCell ref="DLS64:DLT64"/>
    <mergeCell ref="DLU64:DLV64"/>
    <mergeCell ref="DLW64:DLX64"/>
    <mergeCell ref="DLY64:DLZ64"/>
    <mergeCell ref="DLG64:DLH64"/>
    <mergeCell ref="DLI64:DLJ64"/>
    <mergeCell ref="DLK64:DLL64"/>
    <mergeCell ref="DLM64:DLN64"/>
    <mergeCell ref="DLO64:DLP64"/>
    <mergeCell ref="DKW64:DKX64"/>
    <mergeCell ref="DKY64:DKZ64"/>
    <mergeCell ref="DLA64:DLB64"/>
    <mergeCell ref="DLC64:DLD64"/>
    <mergeCell ref="DLE64:DLF64"/>
    <mergeCell ref="DKM64:DKN64"/>
    <mergeCell ref="DKO64:DKP64"/>
    <mergeCell ref="DKQ64:DKR64"/>
    <mergeCell ref="DKS64:DKT64"/>
    <mergeCell ref="DKU64:DKV64"/>
    <mergeCell ref="DKC64:DKD64"/>
    <mergeCell ref="DKE64:DKF64"/>
    <mergeCell ref="DKG64:DKH64"/>
    <mergeCell ref="DKI64:DKJ64"/>
    <mergeCell ref="DKK64:DKL64"/>
    <mergeCell ref="DJS64:DJT64"/>
    <mergeCell ref="DJU64:DJV64"/>
    <mergeCell ref="DJW64:DJX64"/>
    <mergeCell ref="DJY64:DJZ64"/>
    <mergeCell ref="DKA64:DKB64"/>
    <mergeCell ref="DJI64:DJJ64"/>
    <mergeCell ref="DJK64:DJL64"/>
    <mergeCell ref="DJM64:DJN64"/>
    <mergeCell ref="DJO64:DJP64"/>
    <mergeCell ref="DJQ64:DJR64"/>
    <mergeCell ref="DIY64:DIZ64"/>
    <mergeCell ref="DJA64:DJB64"/>
    <mergeCell ref="DJC64:DJD64"/>
    <mergeCell ref="DJE64:DJF64"/>
    <mergeCell ref="DJG64:DJH64"/>
    <mergeCell ref="DIO64:DIP64"/>
    <mergeCell ref="DIQ64:DIR64"/>
    <mergeCell ref="DIS64:DIT64"/>
    <mergeCell ref="DIU64:DIV64"/>
    <mergeCell ref="DIW64:DIX64"/>
    <mergeCell ref="DIE64:DIF64"/>
    <mergeCell ref="DIG64:DIH64"/>
    <mergeCell ref="DII64:DIJ64"/>
    <mergeCell ref="DIK64:DIL64"/>
    <mergeCell ref="DIM64:DIN64"/>
    <mergeCell ref="DHU64:DHV64"/>
    <mergeCell ref="DHW64:DHX64"/>
    <mergeCell ref="DHY64:DHZ64"/>
    <mergeCell ref="DIA64:DIB64"/>
    <mergeCell ref="DIC64:DID64"/>
    <mergeCell ref="DHK64:DHL64"/>
    <mergeCell ref="DHM64:DHN64"/>
    <mergeCell ref="DHO64:DHP64"/>
    <mergeCell ref="DHQ64:DHR64"/>
    <mergeCell ref="DHS64:DHT64"/>
    <mergeCell ref="DHA64:DHB64"/>
    <mergeCell ref="DHC64:DHD64"/>
    <mergeCell ref="DHE64:DHF64"/>
    <mergeCell ref="DHG64:DHH64"/>
    <mergeCell ref="DHI64:DHJ64"/>
    <mergeCell ref="DGQ64:DGR64"/>
    <mergeCell ref="DGS64:DGT64"/>
    <mergeCell ref="DGU64:DGV64"/>
    <mergeCell ref="DGW64:DGX64"/>
    <mergeCell ref="DGY64:DGZ64"/>
    <mergeCell ref="DGG64:DGH64"/>
    <mergeCell ref="DGI64:DGJ64"/>
    <mergeCell ref="DGK64:DGL64"/>
    <mergeCell ref="DGM64:DGN64"/>
    <mergeCell ref="DGO64:DGP64"/>
    <mergeCell ref="DFW64:DFX64"/>
    <mergeCell ref="DFY64:DFZ64"/>
    <mergeCell ref="DGA64:DGB64"/>
    <mergeCell ref="DGC64:DGD64"/>
    <mergeCell ref="DGE64:DGF64"/>
    <mergeCell ref="DFM64:DFN64"/>
    <mergeCell ref="DFO64:DFP64"/>
    <mergeCell ref="DFQ64:DFR64"/>
    <mergeCell ref="DFS64:DFT64"/>
    <mergeCell ref="DFU64:DFV64"/>
    <mergeCell ref="DFC64:DFD64"/>
    <mergeCell ref="DFE64:DFF64"/>
    <mergeCell ref="DFG64:DFH64"/>
    <mergeCell ref="DFI64:DFJ64"/>
    <mergeCell ref="DFK64:DFL64"/>
    <mergeCell ref="DES64:DET64"/>
    <mergeCell ref="DEU64:DEV64"/>
    <mergeCell ref="DEW64:DEX64"/>
    <mergeCell ref="DEY64:DEZ64"/>
    <mergeCell ref="DFA64:DFB64"/>
    <mergeCell ref="DEI64:DEJ64"/>
    <mergeCell ref="DEK64:DEL64"/>
    <mergeCell ref="DEM64:DEN64"/>
    <mergeCell ref="DEO64:DEP64"/>
    <mergeCell ref="DEQ64:DER64"/>
    <mergeCell ref="DDY64:DDZ64"/>
    <mergeCell ref="DEA64:DEB64"/>
    <mergeCell ref="DEC64:DED64"/>
    <mergeCell ref="DEE64:DEF64"/>
    <mergeCell ref="DEG64:DEH64"/>
    <mergeCell ref="DDO64:DDP64"/>
    <mergeCell ref="DDQ64:DDR64"/>
    <mergeCell ref="DDS64:DDT64"/>
    <mergeCell ref="DDU64:DDV64"/>
    <mergeCell ref="DDW64:DDX64"/>
    <mergeCell ref="DDE64:DDF64"/>
    <mergeCell ref="DDG64:DDH64"/>
    <mergeCell ref="DDI64:DDJ64"/>
    <mergeCell ref="DDK64:DDL64"/>
    <mergeCell ref="DDM64:DDN64"/>
    <mergeCell ref="DCU64:DCV64"/>
    <mergeCell ref="DCW64:DCX64"/>
    <mergeCell ref="DCY64:DCZ64"/>
    <mergeCell ref="DDA64:DDB64"/>
    <mergeCell ref="DDC64:DDD64"/>
    <mergeCell ref="DCK64:DCL64"/>
    <mergeCell ref="DCM64:DCN64"/>
    <mergeCell ref="DCO64:DCP64"/>
    <mergeCell ref="DCQ64:DCR64"/>
    <mergeCell ref="DCS64:DCT64"/>
    <mergeCell ref="DCA64:DCB64"/>
    <mergeCell ref="DCC64:DCD64"/>
    <mergeCell ref="DCE64:DCF64"/>
    <mergeCell ref="DCG64:DCH64"/>
    <mergeCell ref="DCI64:DCJ64"/>
    <mergeCell ref="DBQ64:DBR64"/>
    <mergeCell ref="DBS64:DBT64"/>
    <mergeCell ref="DBU64:DBV64"/>
    <mergeCell ref="DBW64:DBX64"/>
    <mergeCell ref="DBY64:DBZ64"/>
    <mergeCell ref="DBG64:DBH64"/>
    <mergeCell ref="DBI64:DBJ64"/>
    <mergeCell ref="DBK64:DBL64"/>
    <mergeCell ref="DBM64:DBN64"/>
    <mergeCell ref="DBO64:DBP64"/>
    <mergeCell ref="DAW64:DAX64"/>
    <mergeCell ref="DAY64:DAZ64"/>
    <mergeCell ref="DBA64:DBB64"/>
    <mergeCell ref="DBC64:DBD64"/>
    <mergeCell ref="DBE64:DBF64"/>
    <mergeCell ref="DAM64:DAN64"/>
    <mergeCell ref="DAO64:DAP64"/>
    <mergeCell ref="DAQ64:DAR64"/>
    <mergeCell ref="DAS64:DAT64"/>
    <mergeCell ref="DAU64:DAV64"/>
    <mergeCell ref="DAC64:DAD64"/>
    <mergeCell ref="DAE64:DAF64"/>
    <mergeCell ref="DAG64:DAH64"/>
    <mergeCell ref="DAI64:DAJ64"/>
    <mergeCell ref="DAK64:DAL64"/>
    <mergeCell ref="CZS64:CZT64"/>
    <mergeCell ref="CZU64:CZV64"/>
    <mergeCell ref="CZW64:CZX64"/>
    <mergeCell ref="CZY64:CZZ64"/>
    <mergeCell ref="DAA64:DAB64"/>
    <mergeCell ref="CZI64:CZJ64"/>
    <mergeCell ref="CZK64:CZL64"/>
    <mergeCell ref="CZM64:CZN64"/>
    <mergeCell ref="CZO64:CZP64"/>
    <mergeCell ref="CZQ64:CZR64"/>
    <mergeCell ref="CYY64:CYZ64"/>
    <mergeCell ref="CZA64:CZB64"/>
    <mergeCell ref="CZC64:CZD64"/>
    <mergeCell ref="CZE64:CZF64"/>
    <mergeCell ref="CZG64:CZH64"/>
    <mergeCell ref="CYO64:CYP64"/>
    <mergeCell ref="CYQ64:CYR64"/>
    <mergeCell ref="CYS64:CYT64"/>
    <mergeCell ref="CYU64:CYV64"/>
    <mergeCell ref="CYW64:CYX64"/>
    <mergeCell ref="CYE64:CYF64"/>
    <mergeCell ref="CYG64:CYH64"/>
    <mergeCell ref="CYI64:CYJ64"/>
    <mergeCell ref="CYK64:CYL64"/>
    <mergeCell ref="CYM64:CYN64"/>
    <mergeCell ref="CXU64:CXV64"/>
    <mergeCell ref="CXW64:CXX64"/>
    <mergeCell ref="CXY64:CXZ64"/>
    <mergeCell ref="CYA64:CYB64"/>
    <mergeCell ref="CYC64:CYD64"/>
    <mergeCell ref="CXK64:CXL64"/>
    <mergeCell ref="CXM64:CXN64"/>
    <mergeCell ref="CXO64:CXP64"/>
    <mergeCell ref="CXQ64:CXR64"/>
    <mergeCell ref="CXS64:CXT64"/>
    <mergeCell ref="CXA64:CXB64"/>
    <mergeCell ref="CXC64:CXD64"/>
    <mergeCell ref="CXE64:CXF64"/>
    <mergeCell ref="CXG64:CXH64"/>
    <mergeCell ref="CXI64:CXJ64"/>
    <mergeCell ref="CWQ64:CWR64"/>
    <mergeCell ref="CWS64:CWT64"/>
    <mergeCell ref="CWU64:CWV64"/>
    <mergeCell ref="CWW64:CWX64"/>
    <mergeCell ref="CWY64:CWZ64"/>
    <mergeCell ref="CWG64:CWH64"/>
    <mergeCell ref="CWI64:CWJ64"/>
    <mergeCell ref="CWK64:CWL64"/>
    <mergeCell ref="CWM64:CWN64"/>
    <mergeCell ref="CWO64:CWP64"/>
    <mergeCell ref="CVW64:CVX64"/>
    <mergeCell ref="CVY64:CVZ64"/>
    <mergeCell ref="CWA64:CWB64"/>
    <mergeCell ref="CWC64:CWD64"/>
    <mergeCell ref="CWE64:CWF64"/>
    <mergeCell ref="CVM64:CVN64"/>
    <mergeCell ref="CVO64:CVP64"/>
    <mergeCell ref="CVQ64:CVR64"/>
    <mergeCell ref="CVS64:CVT64"/>
    <mergeCell ref="CVU64:CVV64"/>
    <mergeCell ref="CVC64:CVD64"/>
    <mergeCell ref="CVE64:CVF64"/>
    <mergeCell ref="CVG64:CVH64"/>
    <mergeCell ref="CVI64:CVJ64"/>
    <mergeCell ref="CVK64:CVL64"/>
    <mergeCell ref="CUS64:CUT64"/>
    <mergeCell ref="CUU64:CUV64"/>
    <mergeCell ref="CUW64:CUX64"/>
    <mergeCell ref="CUY64:CUZ64"/>
    <mergeCell ref="CVA64:CVB64"/>
    <mergeCell ref="CUI64:CUJ64"/>
    <mergeCell ref="CUK64:CUL64"/>
    <mergeCell ref="CUM64:CUN64"/>
    <mergeCell ref="CUO64:CUP64"/>
    <mergeCell ref="CUQ64:CUR64"/>
    <mergeCell ref="CTY64:CTZ64"/>
    <mergeCell ref="CUA64:CUB64"/>
    <mergeCell ref="CUC64:CUD64"/>
    <mergeCell ref="CUE64:CUF64"/>
    <mergeCell ref="CUG64:CUH64"/>
    <mergeCell ref="CTO64:CTP64"/>
    <mergeCell ref="CTQ64:CTR64"/>
    <mergeCell ref="CTS64:CTT64"/>
    <mergeCell ref="CTU64:CTV64"/>
    <mergeCell ref="CTW64:CTX64"/>
    <mergeCell ref="CTE64:CTF64"/>
    <mergeCell ref="CTG64:CTH64"/>
    <mergeCell ref="CTI64:CTJ64"/>
    <mergeCell ref="CTK64:CTL64"/>
    <mergeCell ref="CTM64:CTN64"/>
    <mergeCell ref="CSU64:CSV64"/>
    <mergeCell ref="CSW64:CSX64"/>
    <mergeCell ref="CSY64:CSZ64"/>
    <mergeCell ref="CTA64:CTB64"/>
    <mergeCell ref="CTC64:CTD64"/>
    <mergeCell ref="CSK64:CSL64"/>
    <mergeCell ref="CSM64:CSN64"/>
    <mergeCell ref="CSO64:CSP64"/>
    <mergeCell ref="CSQ64:CSR64"/>
    <mergeCell ref="CSS64:CST64"/>
    <mergeCell ref="CSA64:CSB64"/>
    <mergeCell ref="CSC64:CSD64"/>
    <mergeCell ref="CSE64:CSF64"/>
    <mergeCell ref="CSG64:CSH64"/>
    <mergeCell ref="CSI64:CSJ64"/>
    <mergeCell ref="CRQ64:CRR64"/>
    <mergeCell ref="CRS64:CRT64"/>
    <mergeCell ref="CRU64:CRV64"/>
    <mergeCell ref="CRW64:CRX64"/>
    <mergeCell ref="CRY64:CRZ64"/>
    <mergeCell ref="CRG64:CRH64"/>
    <mergeCell ref="CRI64:CRJ64"/>
    <mergeCell ref="CRK64:CRL64"/>
    <mergeCell ref="CRM64:CRN64"/>
    <mergeCell ref="CRO64:CRP64"/>
    <mergeCell ref="CQW64:CQX64"/>
    <mergeCell ref="CQY64:CQZ64"/>
    <mergeCell ref="CRA64:CRB64"/>
    <mergeCell ref="CRC64:CRD64"/>
    <mergeCell ref="CRE64:CRF64"/>
    <mergeCell ref="CQM64:CQN64"/>
    <mergeCell ref="CQO64:CQP64"/>
    <mergeCell ref="CQQ64:CQR64"/>
    <mergeCell ref="CQS64:CQT64"/>
    <mergeCell ref="CQU64:CQV64"/>
    <mergeCell ref="CQC64:CQD64"/>
    <mergeCell ref="CQE64:CQF64"/>
    <mergeCell ref="CQG64:CQH64"/>
    <mergeCell ref="CQI64:CQJ64"/>
    <mergeCell ref="CQK64:CQL64"/>
    <mergeCell ref="CPS64:CPT64"/>
    <mergeCell ref="CPU64:CPV64"/>
    <mergeCell ref="CPW64:CPX64"/>
    <mergeCell ref="CPY64:CPZ64"/>
    <mergeCell ref="CQA64:CQB64"/>
    <mergeCell ref="CPI64:CPJ64"/>
    <mergeCell ref="CPK64:CPL64"/>
    <mergeCell ref="CPM64:CPN64"/>
    <mergeCell ref="CPO64:CPP64"/>
    <mergeCell ref="CPQ64:CPR64"/>
    <mergeCell ref="COY64:COZ64"/>
    <mergeCell ref="CPA64:CPB64"/>
    <mergeCell ref="CPC64:CPD64"/>
    <mergeCell ref="CPE64:CPF64"/>
    <mergeCell ref="CPG64:CPH64"/>
    <mergeCell ref="COO64:COP64"/>
    <mergeCell ref="COQ64:COR64"/>
    <mergeCell ref="COS64:COT64"/>
    <mergeCell ref="COU64:COV64"/>
    <mergeCell ref="COW64:COX64"/>
    <mergeCell ref="COE64:COF64"/>
    <mergeCell ref="COG64:COH64"/>
    <mergeCell ref="COI64:COJ64"/>
    <mergeCell ref="COK64:COL64"/>
    <mergeCell ref="COM64:CON64"/>
    <mergeCell ref="CNU64:CNV64"/>
    <mergeCell ref="CNW64:CNX64"/>
    <mergeCell ref="CNY64:CNZ64"/>
    <mergeCell ref="COA64:COB64"/>
    <mergeCell ref="COC64:COD64"/>
    <mergeCell ref="CNK64:CNL64"/>
    <mergeCell ref="CNM64:CNN64"/>
    <mergeCell ref="CNO64:CNP64"/>
    <mergeCell ref="CNQ64:CNR64"/>
    <mergeCell ref="CNS64:CNT64"/>
    <mergeCell ref="CNA64:CNB64"/>
    <mergeCell ref="CNC64:CND64"/>
    <mergeCell ref="CNE64:CNF64"/>
    <mergeCell ref="CNG64:CNH64"/>
    <mergeCell ref="CNI64:CNJ64"/>
    <mergeCell ref="CMQ64:CMR64"/>
    <mergeCell ref="CMS64:CMT64"/>
    <mergeCell ref="CMU64:CMV64"/>
    <mergeCell ref="CMW64:CMX64"/>
    <mergeCell ref="CMY64:CMZ64"/>
    <mergeCell ref="CMG64:CMH64"/>
    <mergeCell ref="CMI64:CMJ64"/>
    <mergeCell ref="CMK64:CML64"/>
    <mergeCell ref="CMM64:CMN64"/>
    <mergeCell ref="CMO64:CMP64"/>
    <mergeCell ref="CLW64:CLX64"/>
    <mergeCell ref="CLY64:CLZ64"/>
    <mergeCell ref="CMA64:CMB64"/>
    <mergeCell ref="CMC64:CMD64"/>
    <mergeCell ref="CME64:CMF64"/>
    <mergeCell ref="CLM64:CLN64"/>
    <mergeCell ref="CLO64:CLP64"/>
    <mergeCell ref="CLQ64:CLR64"/>
    <mergeCell ref="CLS64:CLT64"/>
    <mergeCell ref="CLU64:CLV64"/>
    <mergeCell ref="CLC64:CLD64"/>
    <mergeCell ref="CLE64:CLF64"/>
    <mergeCell ref="CLG64:CLH64"/>
    <mergeCell ref="CLI64:CLJ64"/>
    <mergeCell ref="CLK64:CLL64"/>
    <mergeCell ref="CKS64:CKT64"/>
    <mergeCell ref="CKU64:CKV64"/>
    <mergeCell ref="CKW64:CKX64"/>
    <mergeCell ref="CKY64:CKZ64"/>
    <mergeCell ref="CLA64:CLB64"/>
    <mergeCell ref="CKI64:CKJ64"/>
    <mergeCell ref="CKK64:CKL64"/>
    <mergeCell ref="CKM64:CKN64"/>
    <mergeCell ref="CKO64:CKP64"/>
    <mergeCell ref="CKQ64:CKR64"/>
    <mergeCell ref="CJY64:CJZ64"/>
    <mergeCell ref="CKA64:CKB64"/>
    <mergeCell ref="CKC64:CKD64"/>
    <mergeCell ref="CKE64:CKF64"/>
    <mergeCell ref="CKG64:CKH64"/>
    <mergeCell ref="CJO64:CJP64"/>
    <mergeCell ref="CJQ64:CJR64"/>
    <mergeCell ref="CJS64:CJT64"/>
    <mergeCell ref="CJU64:CJV64"/>
    <mergeCell ref="CJW64:CJX64"/>
    <mergeCell ref="CJE64:CJF64"/>
    <mergeCell ref="CJG64:CJH64"/>
    <mergeCell ref="CJI64:CJJ64"/>
    <mergeCell ref="CJK64:CJL64"/>
    <mergeCell ref="CJM64:CJN64"/>
    <mergeCell ref="CIU64:CIV64"/>
    <mergeCell ref="CIW64:CIX64"/>
    <mergeCell ref="CIY64:CIZ64"/>
    <mergeCell ref="CJA64:CJB64"/>
    <mergeCell ref="CJC64:CJD64"/>
    <mergeCell ref="CIK64:CIL64"/>
    <mergeCell ref="CIM64:CIN64"/>
    <mergeCell ref="CIO64:CIP64"/>
    <mergeCell ref="CIQ64:CIR64"/>
    <mergeCell ref="CIS64:CIT64"/>
    <mergeCell ref="CIA64:CIB64"/>
    <mergeCell ref="CIC64:CID64"/>
    <mergeCell ref="CIE64:CIF64"/>
    <mergeCell ref="CIG64:CIH64"/>
    <mergeCell ref="CII64:CIJ64"/>
    <mergeCell ref="CHQ64:CHR64"/>
    <mergeCell ref="CHS64:CHT64"/>
    <mergeCell ref="CHU64:CHV64"/>
    <mergeCell ref="CHW64:CHX64"/>
    <mergeCell ref="CHY64:CHZ64"/>
    <mergeCell ref="CHG64:CHH64"/>
    <mergeCell ref="CHI64:CHJ64"/>
    <mergeCell ref="CHK64:CHL64"/>
    <mergeCell ref="CHM64:CHN64"/>
    <mergeCell ref="CHO64:CHP64"/>
    <mergeCell ref="CGW64:CGX64"/>
    <mergeCell ref="CGY64:CGZ64"/>
    <mergeCell ref="CHA64:CHB64"/>
    <mergeCell ref="CHC64:CHD64"/>
    <mergeCell ref="CHE64:CHF64"/>
    <mergeCell ref="CGM64:CGN64"/>
    <mergeCell ref="CGO64:CGP64"/>
    <mergeCell ref="CGQ64:CGR64"/>
    <mergeCell ref="CGS64:CGT64"/>
    <mergeCell ref="CGU64:CGV64"/>
    <mergeCell ref="CGC64:CGD64"/>
    <mergeCell ref="CGE64:CGF64"/>
    <mergeCell ref="CGG64:CGH64"/>
    <mergeCell ref="CGI64:CGJ64"/>
    <mergeCell ref="CGK64:CGL64"/>
    <mergeCell ref="CFS64:CFT64"/>
    <mergeCell ref="CFU64:CFV64"/>
    <mergeCell ref="CFW64:CFX64"/>
    <mergeCell ref="CFY64:CFZ64"/>
    <mergeCell ref="CGA64:CGB64"/>
    <mergeCell ref="CFI64:CFJ64"/>
    <mergeCell ref="CFK64:CFL64"/>
    <mergeCell ref="CFM64:CFN64"/>
    <mergeCell ref="CFO64:CFP64"/>
    <mergeCell ref="CFQ64:CFR64"/>
    <mergeCell ref="CEY64:CEZ64"/>
    <mergeCell ref="CFA64:CFB64"/>
    <mergeCell ref="CFC64:CFD64"/>
    <mergeCell ref="CFE64:CFF64"/>
    <mergeCell ref="CFG64:CFH64"/>
    <mergeCell ref="CEO64:CEP64"/>
    <mergeCell ref="CEQ64:CER64"/>
    <mergeCell ref="CES64:CET64"/>
    <mergeCell ref="CEU64:CEV64"/>
    <mergeCell ref="CEW64:CEX64"/>
    <mergeCell ref="CEE64:CEF64"/>
    <mergeCell ref="CEG64:CEH64"/>
    <mergeCell ref="CEI64:CEJ64"/>
    <mergeCell ref="CEK64:CEL64"/>
    <mergeCell ref="CEM64:CEN64"/>
    <mergeCell ref="CDU64:CDV64"/>
    <mergeCell ref="CDW64:CDX64"/>
    <mergeCell ref="CDY64:CDZ64"/>
    <mergeCell ref="CEA64:CEB64"/>
    <mergeCell ref="CEC64:CED64"/>
    <mergeCell ref="CDK64:CDL64"/>
    <mergeCell ref="CDM64:CDN64"/>
    <mergeCell ref="CDO64:CDP64"/>
    <mergeCell ref="CDQ64:CDR64"/>
    <mergeCell ref="CDS64:CDT64"/>
    <mergeCell ref="CDA64:CDB64"/>
    <mergeCell ref="CDC64:CDD64"/>
    <mergeCell ref="CDE64:CDF64"/>
    <mergeCell ref="CDG64:CDH64"/>
    <mergeCell ref="CDI64:CDJ64"/>
    <mergeCell ref="CCQ64:CCR64"/>
    <mergeCell ref="CCS64:CCT64"/>
    <mergeCell ref="CCU64:CCV64"/>
    <mergeCell ref="CCW64:CCX64"/>
    <mergeCell ref="CCY64:CCZ64"/>
    <mergeCell ref="CCG64:CCH64"/>
    <mergeCell ref="CCI64:CCJ64"/>
    <mergeCell ref="CCK64:CCL64"/>
    <mergeCell ref="CCM64:CCN64"/>
    <mergeCell ref="CCO64:CCP64"/>
    <mergeCell ref="CBW64:CBX64"/>
    <mergeCell ref="CBY64:CBZ64"/>
    <mergeCell ref="CCA64:CCB64"/>
    <mergeCell ref="CCC64:CCD64"/>
    <mergeCell ref="CCE64:CCF64"/>
    <mergeCell ref="CBM64:CBN64"/>
    <mergeCell ref="CBO64:CBP64"/>
    <mergeCell ref="CBQ64:CBR64"/>
    <mergeCell ref="CBS64:CBT64"/>
    <mergeCell ref="CBU64:CBV64"/>
    <mergeCell ref="CBC64:CBD64"/>
    <mergeCell ref="CBE64:CBF64"/>
    <mergeCell ref="CBG64:CBH64"/>
    <mergeCell ref="CBI64:CBJ64"/>
    <mergeCell ref="CBK64:CBL64"/>
    <mergeCell ref="CAS64:CAT64"/>
    <mergeCell ref="CAU64:CAV64"/>
    <mergeCell ref="CAW64:CAX64"/>
    <mergeCell ref="CAY64:CAZ64"/>
    <mergeCell ref="CBA64:CBB64"/>
    <mergeCell ref="CAI64:CAJ64"/>
    <mergeCell ref="CAK64:CAL64"/>
    <mergeCell ref="CAM64:CAN64"/>
    <mergeCell ref="CAO64:CAP64"/>
    <mergeCell ref="CAQ64:CAR64"/>
    <mergeCell ref="BZY64:BZZ64"/>
    <mergeCell ref="CAA64:CAB64"/>
    <mergeCell ref="CAC64:CAD64"/>
    <mergeCell ref="CAE64:CAF64"/>
    <mergeCell ref="CAG64:CAH64"/>
    <mergeCell ref="BZO64:BZP64"/>
    <mergeCell ref="BZQ64:BZR64"/>
    <mergeCell ref="BZS64:BZT64"/>
    <mergeCell ref="BZU64:BZV64"/>
    <mergeCell ref="BZW64:BZX64"/>
    <mergeCell ref="BZE64:BZF64"/>
    <mergeCell ref="BZG64:BZH64"/>
    <mergeCell ref="BZI64:BZJ64"/>
    <mergeCell ref="BZK64:BZL64"/>
    <mergeCell ref="BZM64:BZN64"/>
    <mergeCell ref="BYU64:BYV64"/>
    <mergeCell ref="BYW64:BYX64"/>
    <mergeCell ref="BYY64:BYZ64"/>
    <mergeCell ref="BZA64:BZB64"/>
    <mergeCell ref="BZC64:BZD64"/>
    <mergeCell ref="BYK64:BYL64"/>
    <mergeCell ref="BYM64:BYN64"/>
    <mergeCell ref="BYO64:BYP64"/>
    <mergeCell ref="BYQ64:BYR64"/>
    <mergeCell ref="BYS64:BYT64"/>
    <mergeCell ref="BYA64:BYB64"/>
    <mergeCell ref="BYC64:BYD64"/>
    <mergeCell ref="BYE64:BYF64"/>
    <mergeCell ref="BYG64:BYH64"/>
    <mergeCell ref="BYI64:BYJ64"/>
    <mergeCell ref="BXQ64:BXR64"/>
    <mergeCell ref="BXS64:BXT64"/>
    <mergeCell ref="BXU64:BXV64"/>
    <mergeCell ref="BXW64:BXX64"/>
    <mergeCell ref="BXY64:BXZ64"/>
    <mergeCell ref="BXG64:BXH64"/>
    <mergeCell ref="BXI64:BXJ64"/>
    <mergeCell ref="BXK64:BXL64"/>
    <mergeCell ref="BXM64:BXN64"/>
    <mergeCell ref="BXO64:BXP64"/>
    <mergeCell ref="BWW64:BWX64"/>
    <mergeCell ref="BWY64:BWZ64"/>
    <mergeCell ref="BXA64:BXB64"/>
    <mergeCell ref="BXC64:BXD64"/>
    <mergeCell ref="BXE64:BXF64"/>
    <mergeCell ref="BWM64:BWN64"/>
    <mergeCell ref="BWO64:BWP64"/>
    <mergeCell ref="BWQ64:BWR64"/>
    <mergeCell ref="BWS64:BWT64"/>
    <mergeCell ref="BWU64:BWV64"/>
    <mergeCell ref="BWC64:BWD64"/>
    <mergeCell ref="BWE64:BWF64"/>
    <mergeCell ref="BWG64:BWH64"/>
    <mergeCell ref="BWI64:BWJ64"/>
    <mergeCell ref="BWK64:BWL64"/>
    <mergeCell ref="BVS64:BVT64"/>
    <mergeCell ref="BVU64:BVV64"/>
    <mergeCell ref="BVW64:BVX64"/>
    <mergeCell ref="BVY64:BVZ64"/>
    <mergeCell ref="BWA64:BWB64"/>
    <mergeCell ref="BVI64:BVJ64"/>
    <mergeCell ref="BVK64:BVL64"/>
    <mergeCell ref="BVM64:BVN64"/>
    <mergeCell ref="BVO64:BVP64"/>
    <mergeCell ref="BVQ64:BVR64"/>
    <mergeCell ref="BUY64:BUZ64"/>
    <mergeCell ref="BVA64:BVB64"/>
    <mergeCell ref="BVC64:BVD64"/>
    <mergeCell ref="BVE64:BVF64"/>
    <mergeCell ref="BVG64:BVH64"/>
    <mergeCell ref="BUO64:BUP64"/>
    <mergeCell ref="BUQ64:BUR64"/>
    <mergeCell ref="BUS64:BUT64"/>
    <mergeCell ref="BUU64:BUV64"/>
    <mergeCell ref="BUW64:BUX64"/>
    <mergeCell ref="BUE64:BUF64"/>
    <mergeCell ref="BUG64:BUH64"/>
    <mergeCell ref="BUI64:BUJ64"/>
    <mergeCell ref="BUK64:BUL64"/>
    <mergeCell ref="BUM64:BUN64"/>
    <mergeCell ref="BTU64:BTV64"/>
    <mergeCell ref="BTW64:BTX64"/>
    <mergeCell ref="BTY64:BTZ64"/>
    <mergeCell ref="BUA64:BUB64"/>
    <mergeCell ref="BUC64:BUD64"/>
    <mergeCell ref="BTK64:BTL64"/>
    <mergeCell ref="BTM64:BTN64"/>
    <mergeCell ref="BTO64:BTP64"/>
    <mergeCell ref="BTQ64:BTR64"/>
    <mergeCell ref="BTS64:BTT64"/>
    <mergeCell ref="BTA64:BTB64"/>
    <mergeCell ref="BTC64:BTD64"/>
    <mergeCell ref="BTE64:BTF64"/>
    <mergeCell ref="BTG64:BTH64"/>
    <mergeCell ref="BTI64:BTJ64"/>
    <mergeCell ref="BSQ64:BSR64"/>
    <mergeCell ref="BSS64:BST64"/>
    <mergeCell ref="BSU64:BSV64"/>
    <mergeCell ref="BSW64:BSX64"/>
    <mergeCell ref="BSY64:BSZ64"/>
    <mergeCell ref="BSG64:BSH64"/>
    <mergeCell ref="BSI64:BSJ64"/>
    <mergeCell ref="BSK64:BSL64"/>
    <mergeCell ref="BSM64:BSN64"/>
    <mergeCell ref="BSO64:BSP64"/>
    <mergeCell ref="BRW64:BRX64"/>
    <mergeCell ref="BRY64:BRZ64"/>
    <mergeCell ref="BSA64:BSB64"/>
    <mergeCell ref="BSC64:BSD64"/>
    <mergeCell ref="BSE64:BSF64"/>
    <mergeCell ref="BRM64:BRN64"/>
    <mergeCell ref="BRO64:BRP64"/>
    <mergeCell ref="BRQ64:BRR64"/>
    <mergeCell ref="BRS64:BRT64"/>
    <mergeCell ref="BRU64:BRV64"/>
    <mergeCell ref="BRC64:BRD64"/>
    <mergeCell ref="BRE64:BRF64"/>
    <mergeCell ref="BRG64:BRH64"/>
    <mergeCell ref="BRI64:BRJ64"/>
    <mergeCell ref="BRK64:BRL64"/>
    <mergeCell ref="BQS64:BQT64"/>
    <mergeCell ref="BQU64:BQV64"/>
    <mergeCell ref="BQW64:BQX64"/>
    <mergeCell ref="BQY64:BQZ64"/>
    <mergeCell ref="BRA64:BRB64"/>
    <mergeCell ref="BQI64:BQJ64"/>
    <mergeCell ref="BQK64:BQL64"/>
    <mergeCell ref="BQM64:BQN64"/>
    <mergeCell ref="BQO64:BQP64"/>
    <mergeCell ref="BQQ64:BQR64"/>
    <mergeCell ref="BPY64:BPZ64"/>
    <mergeCell ref="BQA64:BQB64"/>
    <mergeCell ref="BQC64:BQD64"/>
    <mergeCell ref="BQE64:BQF64"/>
    <mergeCell ref="BQG64:BQH64"/>
    <mergeCell ref="BPO64:BPP64"/>
    <mergeCell ref="BPQ64:BPR64"/>
    <mergeCell ref="BPS64:BPT64"/>
    <mergeCell ref="BPU64:BPV64"/>
    <mergeCell ref="BPW64:BPX64"/>
    <mergeCell ref="BPE64:BPF64"/>
    <mergeCell ref="BPG64:BPH64"/>
    <mergeCell ref="BPI64:BPJ64"/>
    <mergeCell ref="BPK64:BPL64"/>
    <mergeCell ref="BPM64:BPN64"/>
    <mergeCell ref="BOU64:BOV64"/>
    <mergeCell ref="BOW64:BOX64"/>
    <mergeCell ref="BOY64:BOZ64"/>
    <mergeCell ref="BPA64:BPB64"/>
    <mergeCell ref="BPC64:BPD64"/>
    <mergeCell ref="BOK64:BOL64"/>
    <mergeCell ref="BOM64:BON64"/>
    <mergeCell ref="BOO64:BOP64"/>
    <mergeCell ref="BOQ64:BOR64"/>
    <mergeCell ref="BOS64:BOT64"/>
    <mergeCell ref="BOA64:BOB64"/>
    <mergeCell ref="BOC64:BOD64"/>
    <mergeCell ref="BOE64:BOF64"/>
    <mergeCell ref="BOG64:BOH64"/>
    <mergeCell ref="BOI64:BOJ64"/>
    <mergeCell ref="BNQ64:BNR64"/>
    <mergeCell ref="BNS64:BNT64"/>
    <mergeCell ref="BNU64:BNV64"/>
    <mergeCell ref="BNW64:BNX64"/>
    <mergeCell ref="BNY64:BNZ64"/>
    <mergeCell ref="BNG64:BNH64"/>
    <mergeCell ref="BNI64:BNJ64"/>
    <mergeCell ref="BNK64:BNL64"/>
    <mergeCell ref="BNM64:BNN64"/>
    <mergeCell ref="BNO64:BNP64"/>
    <mergeCell ref="BMW64:BMX64"/>
    <mergeCell ref="BMY64:BMZ64"/>
    <mergeCell ref="BNA64:BNB64"/>
    <mergeCell ref="BNC64:BND64"/>
    <mergeCell ref="BNE64:BNF64"/>
    <mergeCell ref="BMM64:BMN64"/>
    <mergeCell ref="BMO64:BMP64"/>
    <mergeCell ref="BMQ64:BMR64"/>
    <mergeCell ref="BMS64:BMT64"/>
    <mergeCell ref="BMU64:BMV64"/>
    <mergeCell ref="BMC64:BMD64"/>
    <mergeCell ref="BME64:BMF64"/>
    <mergeCell ref="BMG64:BMH64"/>
    <mergeCell ref="BMI64:BMJ64"/>
    <mergeCell ref="BMK64:BML64"/>
    <mergeCell ref="BLS64:BLT64"/>
    <mergeCell ref="BLU64:BLV64"/>
    <mergeCell ref="BLW64:BLX64"/>
    <mergeCell ref="BLY64:BLZ64"/>
    <mergeCell ref="BMA64:BMB64"/>
    <mergeCell ref="BLI64:BLJ64"/>
    <mergeCell ref="BLK64:BLL64"/>
    <mergeCell ref="BLM64:BLN64"/>
    <mergeCell ref="BLO64:BLP64"/>
    <mergeCell ref="BLQ64:BLR64"/>
    <mergeCell ref="BKY64:BKZ64"/>
    <mergeCell ref="BLA64:BLB64"/>
    <mergeCell ref="BLC64:BLD64"/>
    <mergeCell ref="BLE64:BLF64"/>
    <mergeCell ref="BLG64:BLH64"/>
    <mergeCell ref="BKO64:BKP64"/>
    <mergeCell ref="BKQ64:BKR64"/>
    <mergeCell ref="BKS64:BKT64"/>
    <mergeCell ref="BKU64:BKV64"/>
    <mergeCell ref="BKW64:BKX64"/>
    <mergeCell ref="BKE64:BKF64"/>
    <mergeCell ref="BKG64:BKH64"/>
    <mergeCell ref="BKI64:BKJ64"/>
    <mergeCell ref="BKK64:BKL64"/>
    <mergeCell ref="BKM64:BKN64"/>
    <mergeCell ref="BJU64:BJV64"/>
    <mergeCell ref="BJW64:BJX64"/>
    <mergeCell ref="BJY64:BJZ64"/>
    <mergeCell ref="BKA64:BKB64"/>
    <mergeCell ref="BKC64:BKD64"/>
    <mergeCell ref="BJK64:BJL64"/>
    <mergeCell ref="BJM64:BJN64"/>
    <mergeCell ref="BJO64:BJP64"/>
    <mergeCell ref="BJQ64:BJR64"/>
    <mergeCell ref="BJS64:BJT64"/>
    <mergeCell ref="BJA64:BJB64"/>
    <mergeCell ref="BJC64:BJD64"/>
    <mergeCell ref="BJE64:BJF64"/>
    <mergeCell ref="BJG64:BJH64"/>
    <mergeCell ref="BJI64:BJJ64"/>
    <mergeCell ref="BIQ64:BIR64"/>
    <mergeCell ref="BIS64:BIT64"/>
    <mergeCell ref="BIU64:BIV64"/>
    <mergeCell ref="BIW64:BIX64"/>
    <mergeCell ref="BIY64:BIZ64"/>
    <mergeCell ref="BIG64:BIH64"/>
    <mergeCell ref="BII64:BIJ64"/>
    <mergeCell ref="BIK64:BIL64"/>
    <mergeCell ref="BIM64:BIN64"/>
    <mergeCell ref="BIO64:BIP64"/>
    <mergeCell ref="BHW64:BHX64"/>
    <mergeCell ref="BHY64:BHZ64"/>
    <mergeCell ref="BIA64:BIB64"/>
    <mergeCell ref="BIC64:BID64"/>
    <mergeCell ref="BIE64:BIF64"/>
    <mergeCell ref="BHM64:BHN64"/>
    <mergeCell ref="BHO64:BHP64"/>
    <mergeCell ref="BHQ64:BHR64"/>
    <mergeCell ref="BHS64:BHT64"/>
    <mergeCell ref="BHU64:BHV64"/>
    <mergeCell ref="BHC64:BHD64"/>
    <mergeCell ref="BHE64:BHF64"/>
    <mergeCell ref="BHG64:BHH64"/>
    <mergeCell ref="BHI64:BHJ64"/>
    <mergeCell ref="BHK64:BHL64"/>
    <mergeCell ref="BGS64:BGT64"/>
    <mergeCell ref="BGU64:BGV64"/>
    <mergeCell ref="BGW64:BGX64"/>
    <mergeCell ref="BGY64:BGZ64"/>
    <mergeCell ref="BHA64:BHB64"/>
    <mergeCell ref="BGI64:BGJ64"/>
    <mergeCell ref="BGK64:BGL64"/>
    <mergeCell ref="BGM64:BGN64"/>
    <mergeCell ref="BGO64:BGP64"/>
    <mergeCell ref="BGQ64:BGR64"/>
    <mergeCell ref="BFY64:BFZ64"/>
    <mergeCell ref="BGA64:BGB64"/>
    <mergeCell ref="BGC64:BGD64"/>
    <mergeCell ref="BGE64:BGF64"/>
    <mergeCell ref="BGG64:BGH64"/>
    <mergeCell ref="BFO64:BFP64"/>
    <mergeCell ref="BFQ64:BFR64"/>
    <mergeCell ref="BFS64:BFT64"/>
    <mergeCell ref="BFU64:BFV64"/>
    <mergeCell ref="BFW64:BFX64"/>
    <mergeCell ref="BFE64:BFF64"/>
    <mergeCell ref="BFG64:BFH64"/>
    <mergeCell ref="BFI64:BFJ64"/>
    <mergeCell ref="BFK64:BFL64"/>
    <mergeCell ref="BFM64:BFN64"/>
    <mergeCell ref="BEU64:BEV64"/>
    <mergeCell ref="BEW64:BEX64"/>
    <mergeCell ref="BEY64:BEZ64"/>
    <mergeCell ref="BFA64:BFB64"/>
    <mergeCell ref="BFC64:BFD64"/>
    <mergeCell ref="BEK64:BEL64"/>
    <mergeCell ref="BEM64:BEN64"/>
    <mergeCell ref="BEO64:BEP64"/>
    <mergeCell ref="BEQ64:BER64"/>
    <mergeCell ref="BES64:BET64"/>
    <mergeCell ref="BEA64:BEB64"/>
    <mergeCell ref="BEC64:BED64"/>
    <mergeCell ref="BEE64:BEF64"/>
    <mergeCell ref="BEG64:BEH64"/>
    <mergeCell ref="BEI64:BEJ64"/>
    <mergeCell ref="BDQ64:BDR64"/>
    <mergeCell ref="BDS64:BDT64"/>
    <mergeCell ref="BDU64:BDV64"/>
    <mergeCell ref="BDW64:BDX64"/>
    <mergeCell ref="BDY64:BDZ64"/>
    <mergeCell ref="BDG64:BDH64"/>
    <mergeCell ref="BDI64:BDJ64"/>
    <mergeCell ref="BDK64:BDL64"/>
    <mergeCell ref="BDM64:BDN64"/>
    <mergeCell ref="BDO64:BDP64"/>
    <mergeCell ref="BCW64:BCX64"/>
    <mergeCell ref="BCY64:BCZ64"/>
    <mergeCell ref="BDA64:BDB64"/>
    <mergeCell ref="BDC64:BDD64"/>
    <mergeCell ref="BDE64:BDF64"/>
    <mergeCell ref="BCM64:BCN64"/>
    <mergeCell ref="BCO64:BCP64"/>
    <mergeCell ref="BCQ64:BCR64"/>
    <mergeCell ref="BCS64:BCT64"/>
    <mergeCell ref="BCU64:BCV64"/>
    <mergeCell ref="BCC64:BCD64"/>
    <mergeCell ref="BCE64:BCF64"/>
    <mergeCell ref="BCG64:BCH64"/>
    <mergeCell ref="BCI64:BCJ64"/>
    <mergeCell ref="BCK64:BCL64"/>
    <mergeCell ref="BBS64:BBT64"/>
    <mergeCell ref="BBU64:BBV64"/>
    <mergeCell ref="BBW64:BBX64"/>
    <mergeCell ref="BBY64:BBZ64"/>
    <mergeCell ref="BCA64:BCB64"/>
    <mergeCell ref="BBI64:BBJ64"/>
    <mergeCell ref="BBK64:BBL64"/>
    <mergeCell ref="BBM64:BBN64"/>
    <mergeCell ref="BBO64:BBP64"/>
    <mergeCell ref="BBQ64:BBR64"/>
    <mergeCell ref="BAY64:BAZ64"/>
    <mergeCell ref="BBA64:BBB64"/>
    <mergeCell ref="BBC64:BBD64"/>
    <mergeCell ref="BBE64:BBF64"/>
    <mergeCell ref="BBG64:BBH64"/>
    <mergeCell ref="BAO64:BAP64"/>
    <mergeCell ref="BAQ64:BAR64"/>
    <mergeCell ref="BAS64:BAT64"/>
    <mergeCell ref="BAU64:BAV64"/>
    <mergeCell ref="BAW64:BAX64"/>
    <mergeCell ref="BAE64:BAF64"/>
    <mergeCell ref="BAG64:BAH64"/>
    <mergeCell ref="BAI64:BAJ64"/>
    <mergeCell ref="BAK64:BAL64"/>
    <mergeCell ref="BAM64:BAN64"/>
    <mergeCell ref="AZU64:AZV64"/>
    <mergeCell ref="AZW64:AZX64"/>
    <mergeCell ref="AZY64:AZZ64"/>
    <mergeCell ref="BAA64:BAB64"/>
    <mergeCell ref="BAC64:BAD64"/>
    <mergeCell ref="AZK64:AZL64"/>
    <mergeCell ref="AZM64:AZN64"/>
    <mergeCell ref="AZO64:AZP64"/>
    <mergeCell ref="AZQ64:AZR64"/>
    <mergeCell ref="AZS64:AZT64"/>
    <mergeCell ref="AZA64:AZB64"/>
    <mergeCell ref="AZC64:AZD64"/>
    <mergeCell ref="AZE64:AZF64"/>
    <mergeCell ref="AZG64:AZH64"/>
    <mergeCell ref="AZI64:AZJ64"/>
    <mergeCell ref="AYQ64:AYR64"/>
    <mergeCell ref="AYS64:AYT64"/>
    <mergeCell ref="AYU64:AYV64"/>
    <mergeCell ref="AYW64:AYX64"/>
    <mergeCell ref="AYY64:AYZ64"/>
    <mergeCell ref="AYG64:AYH64"/>
    <mergeCell ref="AYI64:AYJ64"/>
    <mergeCell ref="AYK64:AYL64"/>
    <mergeCell ref="AYM64:AYN64"/>
    <mergeCell ref="AYO64:AYP64"/>
    <mergeCell ref="AXW64:AXX64"/>
    <mergeCell ref="AXY64:AXZ64"/>
    <mergeCell ref="AYA64:AYB64"/>
    <mergeCell ref="AYC64:AYD64"/>
    <mergeCell ref="AYE64:AYF64"/>
    <mergeCell ref="AXM64:AXN64"/>
    <mergeCell ref="AXO64:AXP64"/>
    <mergeCell ref="AXQ64:AXR64"/>
    <mergeCell ref="AXS64:AXT64"/>
    <mergeCell ref="AXU64:AXV64"/>
    <mergeCell ref="AXC64:AXD64"/>
    <mergeCell ref="AXE64:AXF64"/>
    <mergeCell ref="AXG64:AXH64"/>
    <mergeCell ref="AXI64:AXJ64"/>
    <mergeCell ref="AXK64:AXL64"/>
    <mergeCell ref="AWS64:AWT64"/>
    <mergeCell ref="AWU64:AWV64"/>
    <mergeCell ref="AWW64:AWX64"/>
    <mergeCell ref="AWY64:AWZ64"/>
    <mergeCell ref="AXA64:AXB64"/>
    <mergeCell ref="AWI64:AWJ64"/>
    <mergeCell ref="AWK64:AWL64"/>
    <mergeCell ref="AWM64:AWN64"/>
    <mergeCell ref="AWO64:AWP64"/>
    <mergeCell ref="AWQ64:AWR64"/>
    <mergeCell ref="AVY64:AVZ64"/>
    <mergeCell ref="AWA64:AWB64"/>
    <mergeCell ref="AWC64:AWD64"/>
    <mergeCell ref="AWE64:AWF64"/>
    <mergeCell ref="AWG64:AWH64"/>
    <mergeCell ref="AVO64:AVP64"/>
    <mergeCell ref="AVQ64:AVR64"/>
    <mergeCell ref="AVS64:AVT64"/>
    <mergeCell ref="AVU64:AVV64"/>
    <mergeCell ref="AVW64:AVX64"/>
    <mergeCell ref="AVE64:AVF64"/>
    <mergeCell ref="AVG64:AVH64"/>
    <mergeCell ref="AVI64:AVJ64"/>
    <mergeCell ref="AVK64:AVL64"/>
    <mergeCell ref="AVM64:AVN64"/>
    <mergeCell ref="AUU64:AUV64"/>
    <mergeCell ref="AUW64:AUX64"/>
    <mergeCell ref="AUY64:AUZ64"/>
    <mergeCell ref="AVA64:AVB64"/>
    <mergeCell ref="AVC64:AVD64"/>
    <mergeCell ref="AUK64:AUL64"/>
    <mergeCell ref="AUM64:AUN64"/>
    <mergeCell ref="AUO64:AUP64"/>
    <mergeCell ref="AUQ64:AUR64"/>
    <mergeCell ref="AUS64:AUT64"/>
    <mergeCell ref="AUA64:AUB64"/>
    <mergeCell ref="AUC64:AUD64"/>
    <mergeCell ref="AUE64:AUF64"/>
    <mergeCell ref="AUG64:AUH64"/>
    <mergeCell ref="AUI64:AUJ64"/>
    <mergeCell ref="ATQ64:ATR64"/>
    <mergeCell ref="ATS64:ATT64"/>
    <mergeCell ref="ATU64:ATV64"/>
    <mergeCell ref="ATW64:ATX64"/>
    <mergeCell ref="ATY64:ATZ64"/>
    <mergeCell ref="ATG64:ATH64"/>
    <mergeCell ref="ATI64:ATJ64"/>
    <mergeCell ref="ATK64:ATL64"/>
    <mergeCell ref="ATM64:ATN64"/>
    <mergeCell ref="ATO64:ATP64"/>
    <mergeCell ref="ASW64:ASX64"/>
    <mergeCell ref="ASY64:ASZ64"/>
    <mergeCell ref="ATA64:ATB64"/>
    <mergeCell ref="ATC64:ATD64"/>
    <mergeCell ref="ATE64:ATF64"/>
    <mergeCell ref="ASM64:ASN64"/>
    <mergeCell ref="ASO64:ASP64"/>
    <mergeCell ref="ASQ64:ASR64"/>
    <mergeCell ref="ASS64:AST64"/>
    <mergeCell ref="ASU64:ASV64"/>
    <mergeCell ref="ASC64:ASD64"/>
    <mergeCell ref="ASE64:ASF64"/>
    <mergeCell ref="ASG64:ASH64"/>
    <mergeCell ref="ASI64:ASJ64"/>
    <mergeCell ref="ASK64:ASL64"/>
    <mergeCell ref="ARS64:ART64"/>
    <mergeCell ref="ARU64:ARV64"/>
    <mergeCell ref="ARW64:ARX64"/>
    <mergeCell ref="ARY64:ARZ64"/>
    <mergeCell ref="ASA64:ASB64"/>
    <mergeCell ref="ARI64:ARJ64"/>
    <mergeCell ref="ARK64:ARL64"/>
    <mergeCell ref="ARM64:ARN64"/>
    <mergeCell ref="ARO64:ARP64"/>
    <mergeCell ref="ARQ64:ARR64"/>
    <mergeCell ref="AQY64:AQZ64"/>
    <mergeCell ref="ARA64:ARB64"/>
    <mergeCell ref="ARC64:ARD64"/>
    <mergeCell ref="ARE64:ARF64"/>
    <mergeCell ref="ARG64:ARH64"/>
    <mergeCell ref="AQO64:AQP64"/>
    <mergeCell ref="AQQ64:AQR64"/>
    <mergeCell ref="AQS64:AQT64"/>
    <mergeCell ref="AQU64:AQV64"/>
    <mergeCell ref="AQW64:AQX64"/>
    <mergeCell ref="AQE64:AQF64"/>
    <mergeCell ref="AQG64:AQH64"/>
    <mergeCell ref="AQI64:AQJ64"/>
    <mergeCell ref="AQK64:AQL64"/>
    <mergeCell ref="AQM64:AQN64"/>
    <mergeCell ref="APU64:APV64"/>
    <mergeCell ref="APW64:APX64"/>
    <mergeCell ref="APY64:APZ64"/>
    <mergeCell ref="AQA64:AQB64"/>
    <mergeCell ref="AQC64:AQD64"/>
    <mergeCell ref="APK64:APL64"/>
    <mergeCell ref="APM64:APN64"/>
    <mergeCell ref="APO64:APP64"/>
    <mergeCell ref="APQ64:APR64"/>
    <mergeCell ref="APS64:APT64"/>
    <mergeCell ref="APA64:APB64"/>
    <mergeCell ref="APC64:APD64"/>
    <mergeCell ref="APE64:APF64"/>
    <mergeCell ref="APG64:APH64"/>
    <mergeCell ref="API64:APJ64"/>
    <mergeCell ref="AOQ64:AOR64"/>
    <mergeCell ref="AOS64:AOT64"/>
    <mergeCell ref="AOU64:AOV64"/>
    <mergeCell ref="AOW64:AOX64"/>
    <mergeCell ref="AOY64:AOZ64"/>
    <mergeCell ref="AOG64:AOH64"/>
    <mergeCell ref="AOI64:AOJ64"/>
    <mergeCell ref="AOK64:AOL64"/>
    <mergeCell ref="AOM64:AON64"/>
    <mergeCell ref="AOO64:AOP64"/>
    <mergeCell ref="ANW64:ANX64"/>
    <mergeCell ref="ANY64:ANZ64"/>
    <mergeCell ref="AOA64:AOB64"/>
    <mergeCell ref="AOC64:AOD64"/>
    <mergeCell ref="AOE64:AOF64"/>
    <mergeCell ref="ANM64:ANN64"/>
    <mergeCell ref="ANO64:ANP64"/>
    <mergeCell ref="ANQ64:ANR64"/>
    <mergeCell ref="ANS64:ANT64"/>
    <mergeCell ref="ANU64:ANV64"/>
    <mergeCell ref="ANC64:AND64"/>
    <mergeCell ref="ANE64:ANF64"/>
    <mergeCell ref="ANG64:ANH64"/>
    <mergeCell ref="ANI64:ANJ64"/>
    <mergeCell ref="ANK64:ANL64"/>
    <mergeCell ref="AMS64:AMT64"/>
    <mergeCell ref="AMU64:AMV64"/>
    <mergeCell ref="AMW64:AMX64"/>
    <mergeCell ref="AMY64:AMZ64"/>
    <mergeCell ref="ANA64:ANB64"/>
    <mergeCell ref="AMI64:AMJ64"/>
    <mergeCell ref="AMK64:AML64"/>
    <mergeCell ref="AMM64:AMN64"/>
    <mergeCell ref="AMO64:AMP64"/>
    <mergeCell ref="AMQ64:AMR64"/>
    <mergeCell ref="ALY64:ALZ64"/>
    <mergeCell ref="AMA64:AMB64"/>
    <mergeCell ref="AMC64:AMD64"/>
    <mergeCell ref="AME64:AMF64"/>
    <mergeCell ref="AMG64:AMH64"/>
    <mergeCell ref="ALO64:ALP64"/>
    <mergeCell ref="ALQ64:ALR64"/>
    <mergeCell ref="ALS64:ALT64"/>
    <mergeCell ref="ALU64:ALV64"/>
    <mergeCell ref="ALW64:ALX64"/>
    <mergeCell ref="ALE64:ALF64"/>
    <mergeCell ref="ALG64:ALH64"/>
    <mergeCell ref="ALI64:ALJ64"/>
    <mergeCell ref="ALK64:ALL64"/>
    <mergeCell ref="ALM64:ALN64"/>
    <mergeCell ref="AKU64:AKV64"/>
    <mergeCell ref="AKW64:AKX64"/>
    <mergeCell ref="AKY64:AKZ64"/>
    <mergeCell ref="ALA64:ALB64"/>
    <mergeCell ref="ALC64:ALD64"/>
    <mergeCell ref="AKK64:AKL64"/>
    <mergeCell ref="AKM64:AKN64"/>
    <mergeCell ref="AKO64:AKP64"/>
    <mergeCell ref="AKQ64:AKR64"/>
    <mergeCell ref="AKS64:AKT64"/>
    <mergeCell ref="AKA64:AKB64"/>
    <mergeCell ref="AKC64:AKD64"/>
    <mergeCell ref="AKE64:AKF64"/>
    <mergeCell ref="AKG64:AKH64"/>
    <mergeCell ref="AKI64:AKJ64"/>
    <mergeCell ref="AJQ64:AJR64"/>
    <mergeCell ref="AJS64:AJT64"/>
    <mergeCell ref="AJU64:AJV64"/>
    <mergeCell ref="AJW64:AJX64"/>
    <mergeCell ref="AJY64:AJZ64"/>
    <mergeCell ref="AJG64:AJH64"/>
    <mergeCell ref="AJI64:AJJ64"/>
    <mergeCell ref="AJK64:AJL64"/>
    <mergeCell ref="AJM64:AJN64"/>
    <mergeCell ref="AJO64:AJP64"/>
    <mergeCell ref="AIW64:AIX64"/>
    <mergeCell ref="AIY64:AIZ64"/>
    <mergeCell ref="AJA64:AJB64"/>
    <mergeCell ref="AJC64:AJD64"/>
    <mergeCell ref="AJE64:AJF64"/>
    <mergeCell ref="AIM64:AIN64"/>
    <mergeCell ref="AIO64:AIP64"/>
    <mergeCell ref="AIQ64:AIR64"/>
    <mergeCell ref="AIS64:AIT64"/>
    <mergeCell ref="AIU64:AIV64"/>
    <mergeCell ref="AIC64:AID64"/>
    <mergeCell ref="AIE64:AIF64"/>
    <mergeCell ref="AIG64:AIH64"/>
    <mergeCell ref="AII64:AIJ64"/>
    <mergeCell ref="AIK64:AIL64"/>
    <mergeCell ref="AHS64:AHT64"/>
    <mergeCell ref="AHU64:AHV64"/>
    <mergeCell ref="AHW64:AHX64"/>
    <mergeCell ref="AHY64:AHZ64"/>
    <mergeCell ref="AIA64:AIB64"/>
    <mergeCell ref="AHI64:AHJ64"/>
    <mergeCell ref="AHK64:AHL64"/>
    <mergeCell ref="AHM64:AHN64"/>
    <mergeCell ref="AHO64:AHP64"/>
    <mergeCell ref="AHQ64:AHR64"/>
    <mergeCell ref="AGY64:AGZ64"/>
    <mergeCell ref="AHA64:AHB64"/>
    <mergeCell ref="AHC64:AHD64"/>
    <mergeCell ref="AHE64:AHF64"/>
    <mergeCell ref="AHG64:AHH64"/>
    <mergeCell ref="AGO64:AGP64"/>
    <mergeCell ref="AGQ64:AGR64"/>
    <mergeCell ref="AGS64:AGT64"/>
    <mergeCell ref="AGU64:AGV64"/>
    <mergeCell ref="AGW64:AGX64"/>
    <mergeCell ref="AGE64:AGF64"/>
    <mergeCell ref="AGG64:AGH64"/>
    <mergeCell ref="AGI64:AGJ64"/>
    <mergeCell ref="AGK64:AGL64"/>
    <mergeCell ref="AGM64:AGN64"/>
    <mergeCell ref="AFU64:AFV64"/>
    <mergeCell ref="AFW64:AFX64"/>
    <mergeCell ref="AFY64:AFZ64"/>
    <mergeCell ref="AGA64:AGB64"/>
    <mergeCell ref="AGC64:AGD64"/>
    <mergeCell ref="AFK64:AFL64"/>
    <mergeCell ref="AFM64:AFN64"/>
    <mergeCell ref="AFO64:AFP64"/>
    <mergeCell ref="AFQ64:AFR64"/>
    <mergeCell ref="AFS64:AFT64"/>
    <mergeCell ref="AFA64:AFB64"/>
    <mergeCell ref="AFC64:AFD64"/>
    <mergeCell ref="AFE64:AFF64"/>
    <mergeCell ref="AFG64:AFH64"/>
    <mergeCell ref="AFI64:AFJ64"/>
    <mergeCell ref="AEQ64:AER64"/>
    <mergeCell ref="AES64:AET64"/>
    <mergeCell ref="AEU64:AEV64"/>
    <mergeCell ref="AEW64:AEX64"/>
    <mergeCell ref="AEY64:AEZ64"/>
    <mergeCell ref="AEG64:AEH64"/>
    <mergeCell ref="AEI64:AEJ64"/>
    <mergeCell ref="AEK64:AEL64"/>
    <mergeCell ref="AEM64:AEN64"/>
    <mergeCell ref="AEO64:AEP64"/>
    <mergeCell ref="ADW64:ADX64"/>
    <mergeCell ref="ADY64:ADZ64"/>
    <mergeCell ref="AEA64:AEB64"/>
    <mergeCell ref="AEC64:AED64"/>
    <mergeCell ref="AEE64:AEF64"/>
    <mergeCell ref="ADM64:ADN64"/>
    <mergeCell ref="ADO64:ADP64"/>
    <mergeCell ref="ADQ64:ADR64"/>
    <mergeCell ref="ADS64:ADT64"/>
    <mergeCell ref="ADU64:ADV64"/>
    <mergeCell ref="ADC64:ADD64"/>
    <mergeCell ref="ADE64:ADF64"/>
    <mergeCell ref="ADG64:ADH64"/>
    <mergeCell ref="ADI64:ADJ64"/>
    <mergeCell ref="ADK64:ADL64"/>
    <mergeCell ref="ACS64:ACT64"/>
    <mergeCell ref="ACU64:ACV64"/>
    <mergeCell ref="ACW64:ACX64"/>
    <mergeCell ref="ACY64:ACZ64"/>
    <mergeCell ref="ADA64:ADB64"/>
    <mergeCell ref="ACI64:ACJ64"/>
    <mergeCell ref="ACK64:ACL64"/>
    <mergeCell ref="ACM64:ACN64"/>
    <mergeCell ref="ACO64:ACP64"/>
    <mergeCell ref="ACQ64:ACR64"/>
    <mergeCell ref="ABY64:ABZ64"/>
    <mergeCell ref="ACA64:ACB64"/>
    <mergeCell ref="ACC64:ACD64"/>
    <mergeCell ref="ACE64:ACF64"/>
    <mergeCell ref="ACG64:ACH64"/>
    <mergeCell ref="ABO64:ABP64"/>
    <mergeCell ref="ABQ64:ABR64"/>
    <mergeCell ref="ABS64:ABT64"/>
    <mergeCell ref="ABU64:ABV64"/>
    <mergeCell ref="ABW64:ABX64"/>
    <mergeCell ref="ABE64:ABF64"/>
    <mergeCell ref="ABG64:ABH64"/>
    <mergeCell ref="ABI64:ABJ64"/>
    <mergeCell ref="ABK64:ABL64"/>
    <mergeCell ref="ABM64:ABN64"/>
    <mergeCell ref="AAU64:AAV64"/>
    <mergeCell ref="AAW64:AAX64"/>
    <mergeCell ref="AAY64:AAZ64"/>
    <mergeCell ref="ABA64:ABB64"/>
    <mergeCell ref="ABC64:ABD64"/>
    <mergeCell ref="AAK64:AAL64"/>
    <mergeCell ref="AAM64:AAN64"/>
    <mergeCell ref="AAO64:AAP64"/>
    <mergeCell ref="AAQ64:AAR64"/>
    <mergeCell ref="AAS64:AAT64"/>
    <mergeCell ref="AAA64:AAB64"/>
    <mergeCell ref="AAC64:AAD64"/>
    <mergeCell ref="AAE64:AAF64"/>
    <mergeCell ref="AAG64:AAH64"/>
    <mergeCell ref="AAI64:AAJ64"/>
    <mergeCell ref="ZQ64:ZR64"/>
    <mergeCell ref="ZS64:ZT64"/>
    <mergeCell ref="ZU64:ZV64"/>
    <mergeCell ref="ZW64:ZX64"/>
    <mergeCell ref="ZY64:ZZ64"/>
    <mergeCell ref="ZG64:ZH64"/>
    <mergeCell ref="ZI64:ZJ64"/>
    <mergeCell ref="ZK64:ZL64"/>
    <mergeCell ref="ZM64:ZN64"/>
    <mergeCell ref="ZO64:ZP64"/>
    <mergeCell ref="YW64:YX64"/>
    <mergeCell ref="YY64:YZ64"/>
    <mergeCell ref="ZA64:ZB64"/>
    <mergeCell ref="ZC64:ZD64"/>
    <mergeCell ref="ZE64:ZF64"/>
    <mergeCell ref="YM64:YN64"/>
    <mergeCell ref="YO64:YP64"/>
    <mergeCell ref="YQ64:YR64"/>
    <mergeCell ref="YS64:YT64"/>
    <mergeCell ref="YU64:YV64"/>
    <mergeCell ref="YC64:YD64"/>
    <mergeCell ref="YE64:YF64"/>
    <mergeCell ref="YG64:YH64"/>
    <mergeCell ref="YI64:YJ64"/>
    <mergeCell ref="YK64:YL64"/>
    <mergeCell ref="XS64:XT64"/>
    <mergeCell ref="XU64:XV64"/>
    <mergeCell ref="XW64:XX64"/>
    <mergeCell ref="XY64:XZ64"/>
    <mergeCell ref="YA64:YB64"/>
    <mergeCell ref="XI64:XJ64"/>
    <mergeCell ref="XK64:XL64"/>
    <mergeCell ref="XM64:XN64"/>
    <mergeCell ref="XO64:XP64"/>
    <mergeCell ref="XQ64:XR64"/>
    <mergeCell ref="WY64:WZ64"/>
    <mergeCell ref="XA64:XB64"/>
    <mergeCell ref="XC64:XD64"/>
    <mergeCell ref="XE64:XF64"/>
    <mergeCell ref="XG64:XH64"/>
    <mergeCell ref="WO64:WP64"/>
    <mergeCell ref="WQ64:WR64"/>
    <mergeCell ref="WS64:WT64"/>
    <mergeCell ref="WU64:WV64"/>
    <mergeCell ref="WW64:WX64"/>
    <mergeCell ref="WE64:WF64"/>
    <mergeCell ref="WG64:WH64"/>
    <mergeCell ref="WI64:WJ64"/>
    <mergeCell ref="WK64:WL64"/>
    <mergeCell ref="WM64:WN64"/>
    <mergeCell ref="VU64:VV64"/>
    <mergeCell ref="VW64:VX64"/>
    <mergeCell ref="VY64:VZ64"/>
    <mergeCell ref="WA64:WB64"/>
    <mergeCell ref="WC64:WD64"/>
    <mergeCell ref="VK64:VL64"/>
    <mergeCell ref="VM64:VN64"/>
    <mergeCell ref="VO64:VP64"/>
    <mergeCell ref="VQ64:VR64"/>
    <mergeCell ref="VS64:VT64"/>
    <mergeCell ref="VA64:VB64"/>
    <mergeCell ref="VC64:VD64"/>
    <mergeCell ref="VE64:VF64"/>
    <mergeCell ref="VG64:VH64"/>
    <mergeCell ref="VI64:VJ64"/>
    <mergeCell ref="UQ64:UR64"/>
    <mergeCell ref="US64:UT64"/>
    <mergeCell ref="UU64:UV64"/>
    <mergeCell ref="UW64:UX64"/>
    <mergeCell ref="UY64:UZ64"/>
    <mergeCell ref="UG64:UH64"/>
    <mergeCell ref="UI64:UJ64"/>
    <mergeCell ref="UK64:UL64"/>
    <mergeCell ref="UM64:UN64"/>
    <mergeCell ref="UO64:UP64"/>
    <mergeCell ref="TW64:TX64"/>
    <mergeCell ref="TY64:TZ64"/>
    <mergeCell ref="UA64:UB64"/>
    <mergeCell ref="UC64:UD64"/>
    <mergeCell ref="UE64:UF64"/>
    <mergeCell ref="TM64:TN64"/>
    <mergeCell ref="TO64:TP64"/>
    <mergeCell ref="TQ64:TR64"/>
    <mergeCell ref="TS64:TT64"/>
    <mergeCell ref="TU64:TV64"/>
    <mergeCell ref="TC64:TD64"/>
    <mergeCell ref="TE64:TF64"/>
    <mergeCell ref="TG64:TH64"/>
    <mergeCell ref="TI64:TJ64"/>
    <mergeCell ref="TK64:TL64"/>
    <mergeCell ref="SS64:ST64"/>
    <mergeCell ref="SU64:SV64"/>
    <mergeCell ref="SW64:SX64"/>
    <mergeCell ref="SY64:SZ64"/>
    <mergeCell ref="TA64:TB64"/>
    <mergeCell ref="SI64:SJ64"/>
    <mergeCell ref="SK64:SL64"/>
    <mergeCell ref="SM64:SN64"/>
    <mergeCell ref="SO64:SP64"/>
    <mergeCell ref="SQ64:SR64"/>
    <mergeCell ref="RY64:RZ64"/>
    <mergeCell ref="SA64:SB64"/>
    <mergeCell ref="SC64:SD64"/>
    <mergeCell ref="SE64:SF64"/>
    <mergeCell ref="SG64:SH64"/>
    <mergeCell ref="RO64:RP64"/>
    <mergeCell ref="RQ64:RR64"/>
    <mergeCell ref="RS64:RT64"/>
    <mergeCell ref="RU64:RV64"/>
    <mergeCell ref="RW64:RX64"/>
    <mergeCell ref="RE64:RF64"/>
    <mergeCell ref="RG64:RH64"/>
    <mergeCell ref="RI64:RJ64"/>
    <mergeCell ref="RK64:RL64"/>
    <mergeCell ref="RM64:RN64"/>
    <mergeCell ref="QU64:QV64"/>
    <mergeCell ref="QW64:QX64"/>
    <mergeCell ref="QY64:QZ64"/>
    <mergeCell ref="RA64:RB64"/>
    <mergeCell ref="RC64:RD64"/>
    <mergeCell ref="QK64:QL64"/>
    <mergeCell ref="QM64:QN64"/>
    <mergeCell ref="QO64:QP64"/>
    <mergeCell ref="QQ64:QR64"/>
    <mergeCell ref="QS64:QT64"/>
    <mergeCell ref="QA64:QB64"/>
    <mergeCell ref="QC64:QD64"/>
    <mergeCell ref="QE64:QF64"/>
    <mergeCell ref="QG64:QH64"/>
    <mergeCell ref="QI64:QJ64"/>
    <mergeCell ref="PQ64:PR64"/>
    <mergeCell ref="PS64:PT64"/>
    <mergeCell ref="PU64:PV64"/>
    <mergeCell ref="PW64:PX64"/>
    <mergeCell ref="PY64:PZ64"/>
    <mergeCell ref="PG64:PH64"/>
    <mergeCell ref="PI64:PJ64"/>
    <mergeCell ref="PK64:PL64"/>
    <mergeCell ref="PM64:PN64"/>
    <mergeCell ref="PO64:PP64"/>
    <mergeCell ref="OW64:OX64"/>
    <mergeCell ref="OY64:OZ64"/>
    <mergeCell ref="PA64:PB64"/>
    <mergeCell ref="PC64:PD64"/>
    <mergeCell ref="PE64:PF64"/>
    <mergeCell ref="OM64:ON64"/>
    <mergeCell ref="OO64:OP64"/>
    <mergeCell ref="OQ64:OR64"/>
    <mergeCell ref="OS64:OT64"/>
    <mergeCell ref="OU64:OV64"/>
    <mergeCell ref="OC64:OD64"/>
    <mergeCell ref="OE64:OF64"/>
    <mergeCell ref="OG64:OH64"/>
    <mergeCell ref="OI64:OJ64"/>
    <mergeCell ref="OK64:OL64"/>
    <mergeCell ref="NS64:NT64"/>
    <mergeCell ref="NU64:NV64"/>
    <mergeCell ref="NW64:NX64"/>
    <mergeCell ref="NY64:NZ64"/>
    <mergeCell ref="OA64:OB64"/>
    <mergeCell ref="NI64:NJ64"/>
    <mergeCell ref="NK64:NL64"/>
    <mergeCell ref="NM64:NN64"/>
    <mergeCell ref="NO64:NP64"/>
    <mergeCell ref="NQ64:NR64"/>
    <mergeCell ref="MY64:MZ64"/>
    <mergeCell ref="NA64:NB64"/>
    <mergeCell ref="NC64:ND64"/>
    <mergeCell ref="NE64:NF64"/>
    <mergeCell ref="NG64:NH64"/>
    <mergeCell ref="MO64:MP64"/>
    <mergeCell ref="MQ64:MR64"/>
    <mergeCell ref="MS64:MT64"/>
    <mergeCell ref="MU64:MV64"/>
    <mergeCell ref="MW64:MX64"/>
    <mergeCell ref="ME64:MF64"/>
    <mergeCell ref="MG64:MH64"/>
    <mergeCell ref="MI64:MJ64"/>
    <mergeCell ref="MK64:ML64"/>
    <mergeCell ref="MM64:MN64"/>
    <mergeCell ref="LU64:LV64"/>
    <mergeCell ref="LW64:LX64"/>
    <mergeCell ref="LY64:LZ64"/>
    <mergeCell ref="MA64:MB64"/>
    <mergeCell ref="MC64:MD64"/>
    <mergeCell ref="LK64:LL64"/>
    <mergeCell ref="LM64:LN64"/>
    <mergeCell ref="LO64:LP64"/>
    <mergeCell ref="LQ64:LR64"/>
    <mergeCell ref="LS64:LT64"/>
    <mergeCell ref="LA64:LB64"/>
    <mergeCell ref="LC64:LD64"/>
    <mergeCell ref="LE64:LF64"/>
    <mergeCell ref="LG64:LH64"/>
    <mergeCell ref="LI64:LJ64"/>
    <mergeCell ref="KQ64:KR64"/>
    <mergeCell ref="KS64:KT64"/>
    <mergeCell ref="KU64:KV64"/>
    <mergeCell ref="KW64:KX64"/>
    <mergeCell ref="KY64:KZ64"/>
    <mergeCell ref="KG64:KH64"/>
    <mergeCell ref="KI64:KJ64"/>
    <mergeCell ref="KK64:KL64"/>
    <mergeCell ref="KM64:KN64"/>
    <mergeCell ref="KO64:KP64"/>
    <mergeCell ref="JW64:JX64"/>
    <mergeCell ref="JY64:JZ64"/>
    <mergeCell ref="KA64:KB64"/>
    <mergeCell ref="KC64:KD64"/>
    <mergeCell ref="KE64:KF64"/>
    <mergeCell ref="JM64:JN64"/>
    <mergeCell ref="JO64:JP64"/>
    <mergeCell ref="JQ64:JR64"/>
    <mergeCell ref="JS64:JT64"/>
    <mergeCell ref="JU64:JV64"/>
    <mergeCell ref="JC64:JD64"/>
    <mergeCell ref="JE64:JF64"/>
    <mergeCell ref="JG64:JH64"/>
    <mergeCell ref="JI64:JJ64"/>
    <mergeCell ref="JK64:JL64"/>
    <mergeCell ref="IS64:IT64"/>
    <mergeCell ref="IU64:IV64"/>
    <mergeCell ref="IW64:IX64"/>
    <mergeCell ref="IY64:IZ64"/>
    <mergeCell ref="JA64:JB64"/>
    <mergeCell ref="IK64:IL64"/>
    <mergeCell ref="IM64:IN64"/>
    <mergeCell ref="IO64:IP64"/>
    <mergeCell ref="IQ64:IR64"/>
    <mergeCell ref="HY64:HZ64"/>
    <mergeCell ref="IA64:IB64"/>
    <mergeCell ref="IC64:ID64"/>
    <mergeCell ref="IE64:IF64"/>
    <mergeCell ref="IG64:IH64"/>
    <mergeCell ref="HO64:HP64"/>
    <mergeCell ref="HQ64:HR64"/>
    <mergeCell ref="HS64:HT64"/>
    <mergeCell ref="HU64:HV64"/>
    <mergeCell ref="HW64:HX64"/>
    <mergeCell ref="HE64:HF64"/>
    <mergeCell ref="HG64:HH64"/>
    <mergeCell ref="HI64:HJ64"/>
    <mergeCell ref="HK64:HL64"/>
    <mergeCell ref="HM64:HN64"/>
    <mergeCell ref="GU64:GV64"/>
    <mergeCell ref="GW64:GX64"/>
    <mergeCell ref="GY64:GZ64"/>
    <mergeCell ref="HA64:HB64"/>
    <mergeCell ref="HC64:HD64"/>
    <mergeCell ref="GK64:GL64"/>
    <mergeCell ref="GM64:GN64"/>
    <mergeCell ref="GO64:GP64"/>
    <mergeCell ref="GQ64:GR64"/>
    <mergeCell ref="GS64:GT64"/>
    <mergeCell ref="GA64:GB64"/>
    <mergeCell ref="GC64:GD64"/>
    <mergeCell ref="GE64:GF64"/>
    <mergeCell ref="GG64:GH64"/>
    <mergeCell ref="GI64:GJ64"/>
    <mergeCell ref="FW64:FX64"/>
    <mergeCell ref="FY64:FZ64"/>
    <mergeCell ref="FG64:FH64"/>
    <mergeCell ref="FI64:FJ64"/>
    <mergeCell ref="FK64:FL64"/>
    <mergeCell ref="FM64:FN64"/>
    <mergeCell ref="FO64:FP64"/>
    <mergeCell ref="EW64:EX64"/>
    <mergeCell ref="EY64:EZ64"/>
    <mergeCell ref="FA64:FB64"/>
    <mergeCell ref="FC64:FD64"/>
    <mergeCell ref="FE64:FF64"/>
    <mergeCell ref="EM64:EN64"/>
    <mergeCell ref="EO64:EP64"/>
    <mergeCell ref="EQ64:ER64"/>
    <mergeCell ref="ES64:ET64"/>
    <mergeCell ref="EU64:EV64"/>
    <mergeCell ref="EC64:ED64"/>
    <mergeCell ref="EE64:EF64"/>
    <mergeCell ref="EG64:EH64"/>
    <mergeCell ref="EI64:EJ64"/>
    <mergeCell ref="EK64:EL64"/>
    <mergeCell ref="DS64:DT64"/>
    <mergeCell ref="DU64:DV64"/>
    <mergeCell ref="DW64:DX64"/>
    <mergeCell ref="DY64:DZ64"/>
    <mergeCell ref="EA64:EB64"/>
    <mergeCell ref="DI64:DJ64"/>
    <mergeCell ref="DK64:DL64"/>
    <mergeCell ref="DM64:DN64"/>
    <mergeCell ref="DO64:DP64"/>
    <mergeCell ref="DQ64:DR64"/>
    <mergeCell ref="II64:IJ64"/>
    <mergeCell ref="CO64:CP64"/>
    <mergeCell ref="CQ64:CR64"/>
    <mergeCell ref="CS64:CT64"/>
    <mergeCell ref="CU64:CV64"/>
    <mergeCell ref="CW64:CX64"/>
    <mergeCell ref="CE64:CF64"/>
    <mergeCell ref="CG64:CH64"/>
    <mergeCell ref="CI64:CJ64"/>
    <mergeCell ref="CK64:CL64"/>
    <mergeCell ref="CM64:CN64"/>
    <mergeCell ref="BU64:BV64"/>
    <mergeCell ref="BW64:BX64"/>
    <mergeCell ref="BY64:BZ64"/>
    <mergeCell ref="CA64:CB64"/>
    <mergeCell ref="CC64:CD64"/>
    <mergeCell ref="BK64:BL64"/>
    <mergeCell ref="BM64:BN64"/>
    <mergeCell ref="BO64:BP64"/>
    <mergeCell ref="BQ64:BR64"/>
    <mergeCell ref="BS64:BT64"/>
    <mergeCell ref="BA64:BB64"/>
    <mergeCell ref="BC64:BD64"/>
    <mergeCell ref="BE64:BF64"/>
    <mergeCell ref="BG64:BH64"/>
    <mergeCell ref="BI64:BJ64"/>
    <mergeCell ref="AQ64:AR64"/>
    <mergeCell ref="AS64:AT64"/>
    <mergeCell ref="AU64:AV64"/>
    <mergeCell ref="AW64:AX64"/>
    <mergeCell ref="AY64:AZ64"/>
    <mergeCell ref="FQ64:FR64"/>
    <mergeCell ref="FS64:FT64"/>
    <mergeCell ref="FU64:FV64"/>
    <mergeCell ref="XFC47:XFD47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XES47:XET47"/>
    <mergeCell ref="XEU47:XEV47"/>
    <mergeCell ref="XEW47:XEX47"/>
    <mergeCell ref="XEY47:XEZ47"/>
    <mergeCell ref="XFA47:XFB47"/>
    <mergeCell ref="XEI47:XEJ47"/>
    <mergeCell ref="XEK47:XEL47"/>
    <mergeCell ref="XEM47:XEN47"/>
    <mergeCell ref="XEO47:XEP47"/>
    <mergeCell ref="XEQ47:XER47"/>
    <mergeCell ref="XDY47:XDZ47"/>
    <mergeCell ref="XEA47:XEB47"/>
    <mergeCell ref="XEC47:XED47"/>
    <mergeCell ref="XEE47:XEF47"/>
    <mergeCell ref="XEG47:XEH47"/>
    <mergeCell ref="XDO47:XDP47"/>
    <mergeCell ref="XDQ47:XDR47"/>
    <mergeCell ref="XDS47:XDT47"/>
    <mergeCell ref="XDU47:XDV47"/>
    <mergeCell ref="XDW47:XDX47"/>
    <mergeCell ref="XDE47:XDF47"/>
    <mergeCell ref="XDG47:XDH47"/>
    <mergeCell ref="XDI47:XDJ47"/>
    <mergeCell ref="XDK47:XDL47"/>
    <mergeCell ref="XDM47:XDN47"/>
    <mergeCell ref="XCU47:XCV47"/>
    <mergeCell ref="XCW47:XCX47"/>
    <mergeCell ref="XCY47:XCZ47"/>
    <mergeCell ref="XDA47:XDB47"/>
    <mergeCell ref="XDC47:XDD47"/>
    <mergeCell ref="XCK47:XCL47"/>
    <mergeCell ref="XCM47:XCN47"/>
    <mergeCell ref="XCO47:XCP47"/>
    <mergeCell ref="XCQ47:XCR47"/>
    <mergeCell ref="XCS47:XCT47"/>
    <mergeCell ref="XCA47:XCB47"/>
    <mergeCell ref="XCC47:XCD47"/>
    <mergeCell ref="XCE47:XCF47"/>
    <mergeCell ref="XCG47:XCH47"/>
    <mergeCell ref="XCI47:XCJ47"/>
    <mergeCell ref="XBQ47:XBR47"/>
    <mergeCell ref="XBS47:XBT47"/>
    <mergeCell ref="XBU47:XBV47"/>
    <mergeCell ref="CY64:CZ64"/>
    <mergeCell ref="DA64:DB64"/>
    <mergeCell ref="DC64:DD64"/>
    <mergeCell ref="DE64:DF64"/>
    <mergeCell ref="DG64:DH64"/>
    <mergeCell ref="XBW47:XBX47"/>
    <mergeCell ref="XBY47:XBZ47"/>
    <mergeCell ref="XBG47:XBH47"/>
    <mergeCell ref="XBI47:XBJ47"/>
    <mergeCell ref="XBK47:XBL47"/>
    <mergeCell ref="XBM47:XBN47"/>
    <mergeCell ref="XBO47:XBP47"/>
    <mergeCell ref="XAW47:XAX47"/>
    <mergeCell ref="XAY47:XAZ47"/>
    <mergeCell ref="XBA47:XBB47"/>
    <mergeCell ref="XBC47:XBD47"/>
    <mergeCell ref="XBE47:XBF47"/>
    <mergeCell ref="XAM47:XAN47"/>
    <mergeCell ref="XAO47:XAP47"/>
    <mergeCell ref="XAQ47:XAR47"/>
    <mergeCell ref="XAS47:XAT47"/>
    <mergeCell ref="XAU47:XAV47"/>
    <mergeCell ref="XAC47:XAD47"/>
    <mergeCell ref="XAE47:XAF47"/>
    <mergeCell ref="XAG47:XAH47"/>
    <mergeCell ref="XAI47:XAJ47"/>
    <mergeCell ref="XAK47:XAL47"/>
    <mergeCell ref="WZS47:WZT47"/>
    <mergeCell ref="WZU47:WZV47"/>
    <mergeCell ref="WZW47:WZX47"/>
    <mergeCell ref="WZY47:WZZ47"/>
    <mergeCell ref="XAA47:XAB47"/>
    <mergeCell ref="WZI47:WZJ47"/>
    <mergeCell ref="WZK47:WZL47"/>
    <mergeCell ref="WZM47:WZN47"/>
    <mergeCell ref="WZO47:WZP47"/>
    <mergeCell ref="WZQ47:WZR47"/>
    <mergeCell ref="WYY47:WYZ47"/>
    <mergeCell ref="WZA47:WZB47"/>
    <mergeCell ref="WZC47:WZD47"/>
    <mergeCell ref="WZE47:WZF47"/>
    <mergeCell ref="WZG47:WZH47"/>
    <mergeCell ref="WYO47:WYP47"/>
    <mergeCell ref="WYQ47:WYR47"/>
    <mergeCell ref="WYS47:WYT47"/>
    <mergeCell ref="WYU47:WYV47"/>
    <mergeCell ref="WYW47:WYX47"/>
    <mergeCell ref="WYE47:WYF47"/>
    <mergeCell ref="WYG47:WYH47"/>
    <mergeCell ref="WYI47:WYJ47"/>
    <mergeCell ref="WYK47:WYL47"/>
    <mergeCell ref="WYM47:WYN47"/>
    <mergeCell ref="WXU47:WXV47"/>
    <mergeCell ref="WXW47:WXX47"/>
    <mergeCell ref="WXY47:WXZ47"/>
    <mergeCell ref="WYA47:WYB47"/>
    <mergeCell ref="WYC47:WYD47"/>
    <mergeCell ref="WXK47:WXL47"/>
    <mergeCell ref="WXM47:WXN47"/>
    <mergeCell ref="WXO47:WXP47"/>
    <mergeCell ref="WXQ47:WXR47"/>
    <mergeCell ref="WXS47:WXT47"/>
    <mergeCell ref="WXA47:WXB47"/>
    <mergeCell ref="WXC47:WXD47"/>
    <mergeCell ref="WXE47:WXF47"/>
    <mergeCell ref="WXG47:WXH47"/>
    <mergeCell ref="WXI47:WXJ47"/>
    <mergeCell ref="WWQ47:WWR47"/>
    <mergeCell ref="WWS47:WWT47"/>
    <mergeCell ref="WWU47:WWV47"/>
    <mergeCell ref="WWW47:WWX47"/>
    <mergeCell ref="WWY47:WWZ47"/>
    <mergeCell ref="WWG47:WWH47"/>
    <mergeCell ref="WWI47:WWJ47"/>
    <mergeCell ref="WWK47:WWL47"/>
    <mergeCell ref="WWM47:WWN47"/>
    <mergeCell ref="WWO47:WWP47"/>
    <mergeCell ref="WVW47:WVX47"/>
    <mergeCell ref="WVY47:WVZ47"/>
    <mergeCell ref="WWA47:WWB47"/>
    <mergeCell ref="WWC47:WWD47"/>
    <mergeCell ref="WWE47:WWF47"/>
    <mergeCell ref="WVM47:WVN47"/>
    <mergeCell ref="WVO47:WVP47"/>
    <mergeCell ref="WVQ47:WVR47"/>
    <mergeCell ref="WVS47:WVT47"/>
    <mergeCell ref="WVU47:WVV47"/>
    <mergeCell ref="WVC47:WVD47"/>
    <mergeCell ref="WVE47:WVF47"/>
    <mergeCell ref="WVG47:WVH47"/>
    <mergeCell ref="WVI47:WVJ47"/>
    <mergeCell ref="WVK47:WVL47"/>
    <mergeCell ref="WUS47:WUT47"/>
    <mergeCell ref="WUU47:WUV47"/>
    <mergeCell ref="WUW47:WUX47"/>
    <mergeCell ref="WUY47:WUZ47"/>
    <mergeCell ref="WVA47:WVB47"/>
    <mergeCell ref="WUI47:WUJ47"/>
    <mergeCell ref="WUK47:WUL47"/>
    <mergeCell ref="WUM47:WUN47"/>
    <mergeCell ref="WUO47:WUP47"/>
    <mergeCell ref="WUQ47:WUR47"/>
    <mergeCell ref="WTY47:WTZ47"/>
    <mergeCell ref="WUA47:WUB47"/>
    <mergeCell ref="WUC47:WUD47"/>
    <mergeCell ref="WUE47:WUF47"/>
    <mergeCell ref="WUG47:WUH47"/>
    <mergeCell ref="WTO47:WTP47"/>
    <mergeCell ref="WTQ47:WTR47"/>
    <mergeCell ref="WTS47:WTT47"/>
    <mergeCell ref="WTU47:WTV47"/>
    <mergeCell ref="WTW47:WTX47"/>
    <mergeCell ref="WTE47:WTF47"/>
    <mergeCell ref="WTG47:WTH47"/>
    <mergeCell ref="WTI47:WTJ47"/>
    <mergeCell ref="WTK47:WTL47"/>
    <mergeCell ref="WTM47:WTN47"/>
    <mergeCell ref="WSU47:WSV47"/>
    <mergeCell ref="WSW47:WSX47"/>
    <mergeCell ref="WSY47:WSZ47"/>
    <mergeCell ref="WTA47:WTB47"/>
    <mergeCell ref="WTC47:WTD47"/>
    <mergeCell ref="WSK47:WSL47"/>
    <mergeCell ref="WSM47:WSN47"/>
    <mergeCell ref="WSO47:WSP47"/>
    <mergeCell ref="WSQ47:WSR47"/>
    <mergeCell ref="WSS47:WST47"/>
    <mergeCell ref="WSA47:WSB47"/>
    <mergeCell ref="WSC47:WSD47"/>
    <mergeCell ref="WSE47:WSF47"/>
    <mergeCell ref="WSG47:WSH47"/>
    <mergeCell ref="WSI47:WSJ47"/>
    <mergeCell ref="WRQ47:WRR47"/>
    <mergeCell ref="WRS47:WRT47"/>
    <mergeCell ref="WRU47:WRV47"/>
    <mergeCell ref="WRW47:WRX47"/>
    <mergeCell ref="WRY47:WRZ47"/>
    <mergeCell ref="WRG47:WRH47"/>
    <mergeCell ref="WRI47:WRJ47"/>
    <mergeCell ref="WRK47:WRL47"/>
    <mergeCell ref="WRM47:WRN47"/>
    <mergeCell ref="WRO47:WRP47"/>
    <mergeCell ref="WQW47:WQX47"/>
    <mergeCell ref="WQY47:WQZ47"/>
    <mergeCell ref="WRA47:WRB47"/>
    <mergeCell ref="WRC47:WRD47"/>
    <mergeCell ref="WRE47:WRF47"/>
    <mergeCell ref="WQM47:WQN47"/>
    <mergeCell ref="WQO47:WQP47"/>
    <mergeCell ref="WQQ47:WQR47"/>
    <mergeCell ref="WQS47:WQT47"/>
    <mergeCell ref="WQU47:WQV47"/>
    <mergeCell ref="WQC47:WQD47"/>
    <mergeCell ref="WQE47:WQF47"/>
    <mergeCell ref="WQG47:WQH47"/>
    <mergeCell ref="WQI47:WQJ47"/>
    <mergeCell ref="WQK47:WQL47"/>
    <mergeCell ref="WPS47:WPT47"/>
    <mergeCell ref="WPU47:WPV47"/>
    <mergeCell ref="WPW47:WPX47"/>
    <mergeCell ref="WPY47:WPZ47"/>
    <mergeCell ref="WQA47:WQB47"/>
    <mergeCell ref="WPI47:WPJ47"/>
    <mergeCell ref="WPK47:WPL47"/>
    <mergeCell ref="WPM47:WPN47"/>
    <mergeCell ref="WPO47:WPP47"/>
    <mergeCell ref="WPQ47:WPR47"/>
    <mergeCell ref="WOY47:WOZ47"/>
    <mergeCell ref="WPA47:WPB47"/>
    <mergeCell ref="WPC47:WPD47"/>
    <mergeCell ref="WPE47:WPF47"/>
    <mergeCell ref="WPG47:WPH47"/>
    <mergeCell ref="WOO47:WOP47"/>
    <mergeCell ref="WOQ47:WOR47"/>
    <mergeCell ref="WOS47:WOT47"/>
    <mergeCell ref="WOU47:WOV47"/>
    <mergeCell ref="WOW47:WOX47"/>
    <mergeCell ref="WOE47:WOF47"/>
    <mergeCell ref="WOG47:WOH47"/>
    <mergeCell ref="WOI47:WOJ47"/>
    <mergeCell ref="WOK47:WOL47"/>
    <mergeCell ref="WOM47:WON47"/>
    <mergeCell ref="WNU47:WNV47"/>
    <mergeCell ref="WNW47:WNX47"/>
    <mergeCell ref="WNY47:WNZ47"/>
    <mergeCell ref="WOA47:WOB47"/>
    <mergeCell ref="WOC47:WOD47"/>
    <mergeCell ref="WNK47:WNL47"/>
    <mergeCell ref="WNM47:WNN47"/>
    <mergeCell ref="WNO47:WNP47"/>
    <mergeCell ref="WNQ47:WNR47"/>
    <mergeCell ref="WNS47:WNT47"/>
    <mergeCell ref="WNA47:WNB47"/>
    <mergeCell ref="WNC47:WND47"/>
    <mergeCell ref="WNE47:WNF47"/>
    <mergeCell ref="WNG47:WNH47"/>
    <mergeCell ref="WNI47:WNJ47"/>
    <mergeCell ref="WMQ47:WMR47"/>
    <mergeCell ref="WMS47:WMT47"/>
    <mergeCell ref="WMU47:WMV47"/>
    <mergeCell ref="WMW47:WMX47"/>
    <mergeCell ref="WMY47:WMZ47"/>
    <mergeCell ref="WMG47:WMH47"/>
    <mergeCell ref="WMI47:WMJ47"/>
    <mergeCell ref="WMK47:WML47"/>
    <mergeCell ref="WMM47:WMN47"/>
    <mergeCell ref="WMO47:WMP47"/>
    <mergeCell ref="WLW47:WLX47"/>
    <mergeCell ref="WLY47:WLZ47"/>
    <mergeCell ref="WMA47:WMB47"/>
    <mergeCell ref="WMC47:WMD47"/>
    <mergeCell ref="WME47:WMF47"/>
    <mergeCell ref="WLM47:WLN47"/>
    <mergeCell ref="WLO47:WLP47"/>
    <mergeCell ref="WLQ47:WLR47"/>
    <mergeCell ref="WLS47:WLT47"/>
    <mergeCell ref="WLU47:WLV47"/>
    <mergeCell ref="WLC47:WLD47"/>
    <mergeCell ref="WLE47:WLF47"/>
    <mergeCell ref="WLG47:WLH47"/>
    <mergeCell ref="WLI47:WLJ47"/>
    <mergeCell ref="WLK47:WLL47"/>
    <mergeCell ref="WKS47:WKT47"/>
    <mergeCell ref="WKU47:WKV47"/>
    <mergeCell ref="WKW47:WKX47"/>
    <mergeCell ref="WKY47:WKZ47"/>
    <mergeCell ref="WLA47:WLB47"/>
    <mergeCell ref="WKI47:WKJ47"/>
    <mergeCell ref="WKK47:WKL47"/>
    <mergeCell ref="WKM47:WKN47"/>
    <mergeCell ref="WKO47:WKP47"/>
    <mergeCell ref="WKQ47:WKR47"/>
    <mergeCell ref="WJY47:WJZ47"/>
    <mergeCell ref="WKA47:WKB47"/>
    <mergeCell ref="WKC47:WKD47"/>
    <mergeCell ref="WKE47:WKF47"/>
    <mergeCell ref="WKG47:WKH47"/>
    <mergeCell ref="WJO47:WJP47"/>
    <mergeCell ref="WJQ47:WJR47"/>
    <mergeCell ref="WJS47:WJT47"/>
    <mergeCell ref="WJU47:WJV47"/>
    <mergeCell ref="WJW47:WJX47"/>
    <mergeCell ref="WJE47:WJF47"/>
    <mergeCell ref="WJG47:WJH47"/>
    <mergeCell ref="WJI47:WJJ47"/>
    <mergeCell ref="WJK47:WJL47"/>
    <mergeCell ref="WJM47:WJN47"/>
    <mergeCell ref="WIU47:WIV47"/>
    <mergeCell ref="WIW47:WIX47"/>
    <mergeCell ref="WIY47:WIZ47"/>
    <mergeCell ref="WJA47:WJB47"/>
    <mergeCell ref="WJC47:WJD47"/>
    <mergeCell ref="WIK47:WIL47"/>
    <mergeCell ref="WIM47:WIN47"/>
    <mergeCell ref="WIO47:WIP47"/>
    <mergeCell ref="WIQ47:WIR47"/>
    <mergeCell ref="WIS47:WIT47"/>
    <mergeCell ref="WIA47:WIB47"/>
    <mergeCell ref="WIC47:WID47"/>
    <mergeCell ref="WIE47:WIF47"/>
    <mergeCell ref="WIG47:WIH47"/>
    <mergeCell ref="WII47:WIJ47"/>
    <mergeCell ref="WHQ47:WHR47"/>
    <mergeCell ref="WHS47:WHT47"/>
    <mergeCell ref="WHU47:WHV47"/>
    <mergeCell ref="WHW47:WHX47"/>
    <mergeCell ref="WHY47:WHZ47"/>
    <mergeCell ref="WHG47:WHH47"/>
    <mergeCell ref="WHI47:WHJ47"/>
    <mergeCell ref="WHK47:WHL47"/>
    <mergeCell ref="WHM47:WHN47"/>
    <mergeCell ref="WHO47:WHP47"/>
    <mergeCell ref="WGW47:WGX47"/>
    <mergeCell ref="WGY47:WGZ47"/>
    <mergeCell ref="WHA47:WHB47"/>
    <mergeCell ref="WHC47:WHD47"/>
    <mergeCell ref="WHE47:WHF47"/>
    <mergeCell ref="WGM47:WGN47"/>
    <mergeCell ref="WGO47:WGP47"/>
    <mergeCell ref="WGQ47:WGR47"/>
    <mergeCell ref="WGS47:WGT47"/>
    <mergeCell ref="WGU47:WGV47"/>
    <mergeCell ref="WGC47:WGD47"/>
    <mergeCell ref="WGE47:WGF47"/>
    <mergeCell ref="WGG47:WGH47"/>
    <mergeCell ref="WGI47:WGJ47"/>
    <mergeCell ref="WGK47:WGL47"/>
    <mergeCell ref="WFS47:WFT47"/>
    <mergeCell ref="WFU47:WFV47"/>
    <mergeCell ref="WFW47:WFX47"/>
    <mergeCell ref="WFY47:WFZ47"/>
    <mergeCell ref="WGA47:WGB47"/>
    <mergeCell ref="WFI47:WFJ47"/>
    <mergeCell ref="WFK47:WFL47"/>
    <mergeCell ref="WFM47:WFN47"/>
    <mergeCell ref="WFO47:WFP47"/>
    <mergeCell ref="WFQ47:WFR47"/>
    <mergeCell ref="WEY47:WEZ47"/>
    <mergeCell ref="WFA47:WFB47"/>
    <mergeCell ref="WFC47:WFD47"/>
    <mergeCell ref="WFE47:WFF47"/>
    <mergeCell ref="WFG47:WFH47"/>
    <mergeCell ref="WEO47:WEP47"/>
    <mergeCell ref="WEQ47:WER47"/>
    <mergeCell ref="WES47:WET47"/>
    <mergeCell ref="WEU47:WEV47"/>
    <mergeCell ref="WEW47:WEX47"/>
    <mergeCell ref="WEE47:WEF47"/>
    <mergeCell ref="WEG47:WEH47"/>
    <mergeCell ref="WEI47:WEJ47"/>
    <mergeCell ref="WEK47:WEL47"/>
    <mergeCell ref="WEM47:WEN47"/>
    <mergeCell ref="WDU47:WDV47"/>
    <mergeCell ref="WDW47:WDX47"/>
    <mergeCell ref="WDY47:WDZ47"/>
    <mergeCell ref="WEA47:WEB47"/>
    <mergeCell ref="WEC47:WED47"/>
    <mergeCell ref="WDK47:WDL47"/>
    <mergeCell ref="WDM47:WDN47"/>
    <mergeCell ref="WDO47:WDP47"/>
    <mergeCell ref="WDQ47:WDR47"/>
    <mergeCell ref="WDS47:WDT47"/>
    <mergeCell ref="WDA47:WDB47"/>
    <mergeCell ref="WDC47:WDD47"/>
    <mergeCell ref="WDE47:WDF47"/>
    <mergeCell ref="WDG47:WDH47"/>
    <mergeCell ref="WDI47:WDJ47"/>
    <mergeCell ref="WCQ47:WCR47"/>
    <mergeCell ref="WCS47:WCT47"/>
    <mergeCell ref="WCU47:WCV47"/>
    <mergeCell ref="WCW47:WCX47"/>
    <mergeCell ref="WCY47:WCZ47"/>
    <mergeCell ref="WCG47:WCH47"/>
    <mergeCell ref="WCI47:WCJ47"/>
    <mergeCell ref="WCK47:WCL47"/>
    <mergeCell ref="WCM47:WCN47"/>
    <mergeCell ref="WCO47:WCP47"/>
    <mergeCell ref="WBW47:WBX47"/>
    <mergeCell ref="WBY47:WBZ47"/>
    <mergeCell ref="WCA47:WCB47"/>
    <mergeCell ref="WCC47:WCD47"/>
    <mergeCell ref="WCE47:WCF47"/>
    <mergeCell ref="WBM47:WBN47"/>
    <mergeCell ref="WBO47:WBP47"/>
    <mergeCell ref="WBQ47:WBR47"/>
    <mergeCell ref="WBS47:WBT47"/>
    <mergeCell ref="WBU47:WBV47"/>
    <mergeCell ref="WBC47:WBD47"/>
    <mergeCell ref="WBE47:WBF47"/>
    <mergeCell ref="WBG47:WBH47"/>
    <mergeCell ref="WBI47:WBJ47"/>
    <mergeCell ref="WBK47:WBL47"/>
    <mergeCell ref="WAS47:WAT47"/>
    <mergeCell ref="WAU47:WAV47"/>
    <mergeCell ref="WAW47:WAX47"/>
    <mergeCell ref="WAY47:WAZ47"/>
    <mergeCell ref="WBA47:WBB47"/>
    <mergeCell ref="WAI47:WAJ47"/>
    <mergeCell ref="WAK47:WAL47"/>
    <mergeCell ref="WAM47:WAN47"/>
    <mergeCell ref="WAO47:WAP47"/>
    <mergeCell ref="WAQ47:WAR47"/>
    <mergeCell ref="VZY47:VZZ47"/>
    <mergeCell ref="WAA47:WAB47"/>
    <mergeCell ref="WAC47:WAD47"/>
    <mergeCell ref="WAE47:WAF47"/>
    <mergeCell ref="WAG47:WAH47"/>
    <mergeCell ref="VZO47:VZP47"/>
    <mergeCell ref="VZQ47:VZR47"/>
    <mergeCell ref="VZS47:VZT47"/>
    <mergeCell ref="VZU47:VZV47"/>
    <mergeCell ref="VZW47:VZX47"/>
    <mergeCell ref="VZE47:VZF47"/>
    <mergeCell ref="VZG47:VZH47"/>
    <mergeCell ref="VZI47:VZJ47"/>
    <mergeCell ref="VZK47:VZL47"/>
    <mergeCell ref="VZM47:VZN47"/>
    <mergeCell ref="VYU47:VYV47"/>
    <mergeCell ref="VYW47:VYX47"/>
    <mergeCell ref="VYY47:VYZ47"/>
    <mergeCell ref="VZA47:VZB47"/>
    <mergeCell ref="VZC47:VZD47"/>
    <mergeCell ref="VYK47:VYL47"/>
    <mergeCell ref="VYM47:VYN47"/>
    <mergeCell ref="VYO47:VYP47"/>
    <mergeCell ref="VYQ47:VYR47"/>
    <mergeCell ref="VYS47:VYT47"/>
    <mergeCell ref="VYA47:VYB47"/>
    <mergeCell ref="VYC47:VYD47"/>
    <mergeCell ref="VYE47:VYF47"/>
    <mergeCell ref="VYG47:VYH47"/>
    <mergeCell ref="VYI47:VYJ47"/>
    <mergeCell ref="VXQ47:VXR47"/>
    <mergeCell ref="VXS47:VXT47"/>
    <mergeCell ref="VXU47:VXV47"/>
    <mergeCell ref="VXW47:VXX47"/>
    <mergeCell ref="VXY47:VXZ47"/>
    <mergeCell ref="VXG47:VXH47"/>
    <mergeCell ref="VXI47:VXJ47"/>
    <mergeCell ref="VXK47:VXL47"/>
    <mergeCell ref="VXM47:VXN47"/>
    <mergeCell ref="VXO47:VXP47"/>
    <mergeCell ref="VWW47:VWX47"/>
    <mergeCell ref="VWY47:VWZ47"/>
    <mergeCell ref="VXA47:VXB47"/>
    <mergeCell ref="VXC47:VXD47"/>
    <mergeCell ref="VXE47:VXF47"/>
    <mergeCell ref="VWM47:VWN47"/>
    <mergeCell ref="VWO47:VWP47"/>
    <mergeCell ref="VWQ47:VWR47"/>
    <mergeCell ref="VWS47:VWT47"/>
    <mergeCell ref="VWU47:VWV47"/>
    <mergeCell ref="VWC47:VWD47"/>
    <mergeCell ref="VWE47:VWF47"/>
    <mergeCell ref="VWG47:VWH47"/>
    <mergeCell ref="VWI47:VWJ47"/>
    <mergeCell ref="VWK47:VWL47"/>
    <mergeCell ref="VVS47:VVT47"/>
    <mergeCell ref="VVU47:VVV47"/>
    <mergeCell ref="VVW47:VVX47"/>
    <mergeCell ref="VVY47:VVZ47"/>
    <mergeCell ref="VWA47:VWB47"/>
    <mergeCell ref="VVI47:VVJ47"/>
    <mergeCell ref="VVK47:VVL47"/>
    <mergeCell ref="VVM47:VVN47"/>
    <mergeCell ref="VVO47:VVP47"/>
    <mergeCell ref="VVQ47:VVR47"/>
    <mergeCell ref="VUY47:VUZ47"/>
    <mergeCell ref="VVA47:VVB47"/>
    <mergeCell ref="VVC47:VVD47"/>
    <mergeCell ref="VVE47:VVF47"/>
    <mergeCell ref="VVG47:VVH47"/>
    <mergeCell ref="VUO47:VUP47"/>
    <mergeCell ref="VUQ47:VUR47"/>
    <mergeCell ref="VUS47:VUT47"/>
    <mergeCell ref="VUU47:VUV47"/>
    <mergeCell ref="VUW47:VUX47"/>
    <mergeCell ref="VUE47:VUF47"/>
    <mergeCell ref="VUG47:VUH47"/>
    <mergeCell ref="VUI47:VUJ47"/>
    <mergeCell ref="VUK47:VUL47"/>
    <mergeCell ref="VUM47:VUN47"/>
    <mergeCell ref="VTU47:VTV47"/>
    <mergeCell ref="VTW47:VTX47"/>
    <mergeCell ref="VTY47:VTZ47"/>
    <mergeCell ref="VUA47:VUB47"/>
    <mergeCell ref="VUC47:VUD47"/>
    <mergeCell ref="VTK47:VTL47"/>
    <mergeCell ref="VTM47:VTN47"/>
    <mergeCell ref="VTO47:VTP47"/>
    <mergeCell ref="VTQ47:VTR47"/>
    <mergeCell ref="VTS47:VTT47"/>
    <mergeCell ref="VTA47:VTB47"/>
    <mergeCell ref="VTC47:VTD47"/>
    <mergeCell ref="VTE47:VTF47"/>
    <mergeCell ref="VTG47:VTH47"/>
    <mergeCell ref="VTI47:VTJ47"/>
    <mergeCell ref="VSQ47:VSR47"/>
    <mergeCell ref="VSS47:VST47"/>
    <mergeCell ref="VSU47:VSV47"/>
    <mergeCell ref="VSW47:VSX47"/>
    <mergeCell ref="VSY47:VSZ47"/>
    <mergeCell ref="VSG47:VSH47"/>
    <mergeCell ref="VSI47:VSJ47"/>
    <mergeCell ref="VSK47:VSL47"/>
    <mergeCell ref="VSM47:VSN47"/>
    <mergeCell ref="VSO47:VSP47"/>
    <mergeCell ref="VRW47:VRX47"/>
    <mergeCell ref="VRY47:VRZ47"/>
    <mergeCell ref="VSA47:VSB47"/>
    <mergeCell ref="VSC47:VSD47"/>
    <mergeCell ref="VSE47:VSF47"/>
    <mergeCell ref="VRM47:VRN47"/>
    <mergeCell ref="VRO47:VRP47"/>
    <mergeCell ref="VRQ47:VRR47"/>
    <mergeCell ref="VRS47:VRT47"/>
    <mergeCell ref="VRU47:VRV47"/>
    <mergeCell ref="VRC47:VRD47"/>
    <mergeCell ref="VRE47:VRF47"/>
    <mergeCell ref="VRG47:VRH47"/>
    <mergeCell ref="VRI47:VRJ47"/>
    <mergeCell ref="VRK47:VRL47"/>
    <mergeCell ref="VQS47:VQT47"/>
    <mergeCell ref="VQU47:VQV47"/>
    <mergeCell ref="VQW47:VQX47"/>
    <mergeCell ref="VQY47:VQZ47"/>
    <mergeCell ref="VRA47:VRB47"/>
    <mergeCell ref="VQI47:VQJ47"/>
    <mergeCell ref="VQK47:VQL47"/>
    <mergeCell ref="VQM47:VQN47"/>
    <mergeCell ref="VQO47:VQP47"/>
    <mergeCell ref="VQQ47:VQR47"/>
    <mergeCell ref="VPY47:VPZ47"/>
    <mergeCell ref="VQA47:VQB47"/>
    <mergeCell ref="VQC47:VQD47"/>
    <mergeCell ref="VQE47:VQF47"/>
    <mergeCell ref="VQG47:VQH47"/>
    <mergeCell ref="VPO47:VPP47"/>
    <mergeCell ref="VPQ47:VPR47"/>
    <mergeCell ref="VPS47:VPT47"/>
    <mergeCell ref="VPU47:VPV47"/>
    <mergeCell ref="VPW47:VPX47"/>
    <mergeCell ref="VPE47:VPF47"/>
    <mergeCell ref="VPG47:VPH47"/>
    <mergeCell ref="VPI47:VPJ47"/>
    <mergeCell ref="VPK47:VPL47"/>
    <mergeCell ref="VPM47:VPN47"/>
    <mergeCell ref="VOU47:VOV47"/>
    <mergeCell ref="VOW47:VOX47"/>
    <mergeCell ref="VOY47:VOZ47"/>
    <mergeCell ref="VPA47:VPB47"/>
    <mergeCell ref="VPC47:VPD47"/>
    <mergeCell ref="VOK47:VOL47"/>
    <mergeCell ref="VOM47:VON47"/>
    <mergeCell ref="VOO47:VOP47"/>
    <mergeCell ref="VOQ47:VOR47"/>
    <mergeCell ref="VOS47:VOT47"/>
    <mergeCell ref="VOA47:VOB47"/>
    <mergeCell ref="VOC47:VOD47"/>
    <mergeCell ref="VOE47:VOF47"/>
    <mergeCell ref="VOG47:VOH47"/>
    <mergeCell ref="VOI47:VOJ47"/>
    <mergeCell ref="VNQ47:VNR47"/>
    <mergeCell ref="VNS47:VNT47"/>
    <mergeCell ref="VNU47:VNV47"/>
    <mergeCell ref="VNW47:VNX47"/>
    <mergeCell ref="VNY47:VNZ47"/>
    <mergeCell ref="VNG47:VNH47"/>
    <mergeCell ref="VNI47:VNJ47"/>
    <mergeCell ref="VNK47:VNL47"/>
    <mergeCell ref="VNM47:VNN47"/>
    <mergeCell ref="VNO47:VNP47"/>
    <mergeCell ref="VMW47:VMX47"/>
    <mergeCell ref="VMY47:VMZ47"/>
    <mergeCell ref="VNA47:VNB47"/>
    <mergeCell ref="VNC47:VND47"/>
    <mergeCell ref="VNE47:VNF47"/>
    <mergeCell ref="VMM47:VMN47"/>
    <mergeCell ref="VMO47:VMP47"/>
    <mergeCell ref="VMQ47:VMR47"/>
    <mergeCell ref="VMS47:VMT47"/>
    <mergeCell ref="VMU47:VMV47"/>
    <mergeCell ref="VMC47:VMD47"/>
    <mergeCell ref="VME47:VMF47"/>
    <mergeCell ref="VMG47:VMH47"/>
    <mergeCell ref="VMI47:VMJ47"/>
    <mergeCell ref="VMK47:VML47"/>
    <mergeCell ref="VLS47:VLT47"/>
    <mergeCell ref="VLU47:VLV47"/>
    <mergeCell ref="VLW47:VLX47"/>
    <mergeCell ref="VLY47:VLZ47"/>
    <mergeCell ref="VMA47:VMB47"/>
    <mergeCell ref="VLI47:VLJ47"/>
    <mergeCell ref="VLK47:VLL47"/>
    <mergeCell ref="VLM47:VLN47"/>
    <mergeCell ref="VLO47:VLP47"/>
    <mergeCell ref="VLQ47:VLR47"/>
    <mergeCell ref="VKY47:VKZ47"/>
    <mergeCell ref="VLA47:VLB47"/>
    <mergeCell ref="VLC47:VLD47"/>
    <mergeCell ref="VLE47:VLF47"/>
    <mergeCell ref="VLG47:VLH47"/>
    <mergeCell ref="VKO47:VKP47"/>
    <mergeCell ref="VKQ47:VKR47"/>
    <mergeCell ref="VKS47:VKT47"/>
    <mergeCell ref="VKU47:VKV47"/>
    <mergeCell ref="VKW47:VKX47"/>
    <mergeCell ref="VKE47:VKF47"/>
    <mergeCell ref="VKG47:VKH47"/>
    <mergeCell ref="VKI47:VKJ47"/>
    <mergeCell ref="VKK47:VKL47"/>
    <mergeCell ref="VKM47:VKN47"/>
    <mergeCell ref="VJU47:VJV47"/>
    <mergeCell ref="VJW47:VJX47"/>
    <mergeCell ref="VJY47:VJZ47"/>
    <mergeCell ref="VKA47:VKB47"/>
    <mergeCell ref="VKC47:VKD47"/>
    <mergeCell ref="VJK47:VJL47"/>
    <mergeCell ref="VJM47:VJN47"/>
    <mergeCell ref="VJO47:VJP47"/>
    <mergeCell ref="VJQ47:VJR47"/>
    <mergeCell ref="VJS47:VJT47"/>
    <mergeCell ref="VJA47:VJB47"/>
    <mergeCell ref="VJC47:VJD47"/>
    <mergeCell ref="VJE47:VJF47"/>
    <mergeCell ref="VJG47:VJH47"/>
    <mergeCell ref="VJI47:VJJ47"/>
    <mergeCell ref="VIQ47:VIR47"/>
    <mergeCell ref="VIS47:VIT47"/>
    <mergeCell ref="VIU47:VIV47"/>
    <mergeCell ref="VIW47:VIX47"/>
    <mergeCell ref="VIY47:VIZ47"/>
    <mergeCell ref="VIG47:VIH47"/>
    <mergeCell ref="VII47:VIJ47"/>
    <mergeCell ref="VIK47:VIL47"/>
    <mergeCell ref="VIM47:VIN47"/>
    <mergeCell ref="VIO47:VIP47"/>
    <mergeCell ref="VHW47:VHX47"/>
    <mergeCell ref="VHY47:VHZ47"/>
    <mergeCell ref="VIA47:VIB47"/>
    <mergeCell ref="VIC47:VID47"/>
    <mergeCell ref="VIE47:VIF47"/>
    <mergeCell ref="VHM47:VHN47"/>
    <mergeCell ref="VHO47:VHP47"/>
    <mergeCell ref="VHQ47:VHR47"/>
    <mergeCell ref="VHS47:VHT47"/>
    <mergeCell ref="VHU47:VHV47"/>
    <mergeCell ref="VHC47:VHD47"/>
    <mergeCell ref="VHE47:VHF47"/>
    <mergeCell ref="VHG47:VHH47"/>
    <mergeCell ref="VHI47:VHJ47"/>
    <mergeCell ref="VHK47:VHL47"/>
    <mergeCell ref="VGS47:VGT47"/>
    <mergeCell ref="VGU47:VGV47"/>
    <mergeCell ref="VGW47:VGX47"/>
    <mergeCell ref="VGY47:VGZ47"/>
    <mergeCell ref="VHA47:VHB47"/>
    <mergeCell ref="VGI47:VGJ47"/>
    <mergeCell ref="VGK47:VGL47"/>
    <mergeCell ref="VGM47:VGN47"/>
    <mergeCell ref="VGO47:VGP47"/>
    <mergeCell ref="VGQ47:VGR47"/>
    <mergeCell ref="VFY47:VFZ47"/>
    <mergeCell ref="VGA47:VGB47"/>
    <mergeCell ref="VGC47:VGD47"/>
    <mergeCell ref="VGE47:VGF47"/>
    <mergeCell ref="VGG47:VGH47"/>
    <mergeCell ref="VFO47:VFP47"/>
    <mergeCell ref="VFQ47:VFR47"/>
    <mergeCell ref="VFS47:VFT47"/>
    <mergeCell ref="VFU47:VFV47"/>
    <mergeCell ref="VFW47:VFX47"/>
    <mergeCell ref="VFE47:VFF47"/>
    <mergeCell ref="VFG47:VFH47"/>
    <mergeCell ref="VFI47:VFJ47"/>
    <mergeCell ref="VFK47:VFL47"/>
    <mergeCell ref="VFM47:VFN47"/>
    <mergeCell ref="VEU47:VEV47"/>
    <mergeCell ref="VEW47:VEX47"/>
    <mergeCell ref="VEY47:VEZ47"/>
    <mergeCell ref="VFA47:VFB47"/>
    <mergeCell ref="VFC47:VFD47"/>
    <mergeCell ref="VEK47:VEL47"/>
    <mergeCell ref="VEM47:VEN47"/>
    <mergeCell ref="VEO47:VEP47"/>
    <mergeCell ref="VEQ47:VER47"/>
    <mergeCell ref="VES47:VET47"/>
    <mergeCell ref="VEA47:VEB47"/>
    <mergeCell ref="VEC47:VED47"/>
    <mergeCell ref="VEE47:VEF47"/>
    <mergeCell ref="VEG47:VEH47"/>
    <mergeCell ref="VEI47:VEJ47"/>
    <mergeCell ref="VDQ47:VDR47"/>
    <mergeCell ref="VDS47:VDT47"/>
    <mergeCell ref="VDU47:VDV47"/>
    <mergeCell ref="VDW47:VDX47"/>
    <mergeCell ref="VDY47:VDZ47"/>
    <mergeCell ref="VDG47:VDH47"/>
    <mergeCell ref="VDI47:VDJ47"/>
    <mergeCell ref="VDK47:VDL47"/>
    <mergeCell ref="VDM47:VDN47"/>
    <mergeCell ref="VDO47:VDP47"/>
    <mergeCell ref="VCW47:VCX47"/>
    <mergeCell ref="VCY47:VCZ47"/>
    <mergeCell ref="VDA47:VDB47"/>
    <mergeCell ref="VDC47:VDD47"/>
    <mergeCell ref="VDE47:VDF47"/>
    <mergeCell ref="VCM47:VCN47"/>
    <mergeCell ref="VCO47:VCP47"/>
    <mergeCell ref="VCQ47:VCR47"/>
    <mergeCell ref="VCS47:VCT47"/>
    <mergeCell ref="VCU47:VCV47"/>
    <mergeCell ref="VCC47:VCD47"/>
    <mergeCell ref="VCE47:VCF47"/>
    <mergeCell ref="VCG47:VCH47"/>
    <mergeCell ref="VCI47:VCJ47"/>
    <mergeCell ref="VCK47:VCL47"/>
    <mergeCell ref="VBS47:VBT47"/>
    <mergeCell ref="VBU47:VBV47"/>
    <mergeCell ref="VBW47:VBX47"/>
    <mergeCell ref="VBY47:VBZ47"/>
    <mergeCell ref="VCA47:VCB47"/>
    <mergeCell ref="VBI47:VBJ47"/>
    <mergeCell ref="VBK47:VBL47"/>
    <mergeCell ref="VBM47:VBN47"/>
    <mergeCell ref="VBO47:VBP47"/>
    <mergeCell ref="VBQ47:VBR47"/>
    <mergeCell ref="VAY47:VAZ47"/>
    <mergeCell ref="VBA47:VBB47"/>
    <mergeCell ref="VBC47:VBD47"/>
    <mergeCell ref="VBE47:VBF47"/>
    <mergeCell ref="VBG47:VBH47"/>
    <mergeCell ref="VAO47:VAP47"/>
    <mergeCell ref="VAQ47:VAR47"/>
    <mergeCell ref="VAS47:VAT47"/>
    <mergeCell ref="VAU47:VAV47"/>
    <mergeCell ref="VAW47:VAX47"/>
    <mergeCell ref="VAE47:VAF47"/>
    <mergeCell ref="VAG47:VAH47"/>
    <mergeCell ref="VAI47:VAJ47"/>
    <mergeCell ref="VAK47:VAL47"/>
    <mergeCell ref="VAM47:VAN47"/>
    <mergeCell ref="UZU47:UZV47"/>
    <mergeCell ref="UZW47:UZX47"/>
    <mergeCell ref="UZY47:UZZ47"/>
    <mergeCell ref="VAA47:VAB47"/>
    <mergeCell ref="VAC47:VAD47"/>
    <mergeCell ref="UZK47:UZL47"/>
    <mergeCell ref="UZM47:UZN47"/>
    <mergeCell ref="UZO47:UZP47"/>
    <mergeCell ref="UZQ47:UZR47"/>
    <mergeCell ref="UZS47:UZT47"/>
    <mergeCell ref="UZA47:UZB47"/>
    <mergeCell ref="UZC47:UZD47"/>
    <mergeCell ref="UZE47:UZF47"/>
    <mergeCell ref="UZG47:UZH47"/>
    <mergeCell ref="UZI47:UZJ47"/>
    <mergeCell ref="UYQ47:UYR47"/>
    <mergeCell ref="UYS47:UYT47"/>
    <mergeCell ref="UYU47:UYV47"/>
    <mergeCell ref="UYW47:UYX47"/>
    <mergeCell ref="UYY47:UYZ47"/>
    <mergeCell ref="UYG47:UYH47"/>
    <mergeCell ref="UYI47:UYJ47"/>
    <mergeCell ref="UYK47:UYL47"/>
    <mergeCell ref="UYM47:UYN47"/>
    <mergeCell ref="UYO47:UYP47"/>
    <mergeCell ref="UXW47:UXX47"/>
    <mergeCell ref="UXY47:UXZ47"/>
    <mergeCell ref="UYA47:UYB47"/>
    <mergeCell ref="UYC47:UYD47"/>
    <mergeCell ref="UYE47:UYF47"/>
    <mergeCell ref="UXM47:UXN47"/>
    <mergeCell ref="UXO47:UXP47"/>
    <mergeCell ref="UXQ47:UXR47"/>
    <mergeCell ref="UXS47:UXT47"/>
    <mergeCell ref="UXU47:UXV47"/>
    <mergeCell ref="UXC47:UXD47"/>
    <mergeCell ref="UXE47:UXF47"/>
    <mergeCell ref="UXG47:UXH47"/>
    <mergeCell ref="UXI47:UXJ47"/>
    <mergeCell ref="UXK47:UXL47"/>
    <mergeCell ref="UWS47:UWT47"/>
    <mergeCell ref="UWU47:UWV47"/>
    <mergeCell ref="UWW47:UWX47"/>
    <mergeCell ref="UWY47:UWZ47"/>
    <mergeCell ref="UXA47:UXB47"/>
    <mergeCell ref="UWI47:UWJ47"/>
    <mergeCell ref="UWK47:UWL47"/>
    <mergeCell ref="UWM47:UWN47"/>
    <mergeCell ref="UWO47:UWP47"/>
    <mergeCell ref="UWQ47:UWR47"/>
    <mergeCell ref="UVY47:UVZ47"/>
    <mergeCell ref="UWA47:UWB47"/>
    <mergeCell ref="UWC47:UWD47"/>
    <mergeCell ref="UWE47:UWF47"/>
    <mergeCell ref="UWG47:UWH47"/>
    <mergeCell ref="UVO47:UVP47"/>
    <mergeCell ref="UVQ47:UVR47"/>
    <mergeCell ref="UVS47:UVT47"/>
    <mergeCell ref="UVU47:UVV47"/>
    <mergeCell ref="UVW47:UVX47"/>
    <mergeCell ref="UVE47:UVF47"/>
    <mergeCell ref="UVG47:UVH47"/>
    <mergeCell ref="UVI47:UVJ47"/>
    <mergeCell ref="UVK47:UVL47"/>
    <mergeCell ref="UVM47:UVN47"/>
    <mergeCell ref="UUU47:UUV47"/>
    <mergeCell ref="UUW47:UUX47"/>
    <mergeCell ref="UUY47:UUZ47"/>
    <mergeCell ref="UVA47:UVB47"/>
    <mergeCell ref="UVC47:UVD47"/>
    <mergeCell ref="UUK47:UUL47"/>
    <mergeCell ref="UUM47:UUN47"/>
    <mergeCell ref="UUO47:UUP47"/>
    <mergeCell ref="UUQ47:UUR47"/>
    <mergeCell ref="UUS47:UUT47"/>
    <mergeCell ref="UUA47:UUB47"/>
    <mergeCell ref="UUC47:UUD47"/>
    <mergeCell ref="UUE47:UUF47"/>
    <mergeCell ref="UUG47:UUH47"/>
    <mergeCell ref="UUI47:UUJ47"/>
    <mergeCell ref="UTQ47:UTR47"/>
    <mergeCell ref="UTS47:UTT47"/>
    <mergeCell ref="UTU47:UTV47"/>
    <mergeCell ref="UTW47:UTX47"/>
    <mergeCell ref="UTY47:UTZ47"/>
    <mergeCell ref="UTG47:UTH47"/>
    <mergeCell ref="UTI47:UTJ47"/>
    <mergeCell ref="UTK47:UTL47"/>
    <mergeCell ref="UTM47:UTN47"/>
    <mergeCell ref="UTO47:UTP47"/>
    <mergeCell ref="USW47:USX47"/>
    <mergeCell ref="USY47:USZ47"/>
    <mergeCell ref="UTA47:UTB47"/>
    <mergeCell ref="UTC47:UTD47"/>
    <mergeCell ref="UTE47:UTF47"/>
    <mergeCell ref="USM47:USN47"/>
    <mergeCell ref="USO47:USP47"/>
    <mergeCell ref="USQ47:USR47"/>
    <mergeCell ref="USS47:UST47"/>
    <mergeCell ref="USU47:USV47"/>
    <mergeCell ref="USC47:USD47"/>
    <mergeCell ref="USE47:USF47"/>
    <mergeCell ref="USG47:USH47"/>
    <mergeCell ref="USI47:USJ47"/>
    <mergeCell ref="USK47:USL47"/>
    <mergeCell ref="URS47:URT47"/>
    <mergeCell ref="URU47:URV47"/>
    <mergeCell ref="URW47:URX47"/>
    <mergeCell ref="URY47:URZ47"/>
    <mergeCell ref="USA47:USB47"/>
    <mergeCell ref="URI47:URJ47"/>
    <mergeCell ref="URK47:URL47"/>
    <mergeCell ref="URM47:URN47"/>
    <mergeCell ref="URO47:URP47"/>
    <mergeCell ref="URQ47:URR47"/>
    <mergeCell ref="UQY47:UQZ47"/>
    <mergeCell ref="URA47:URB47"/>
    <mergeCell ref="URC47:URD47"/>
    <mergeCell ref="URE47:URF47"/>
    <mergeCell ref="URG47:URH47"/>
    <mergeCell ref="UQO47:UQP47"/>
    <mergeCell ref="UQQ47:UQR47"/>
    <mergeCell ref="UQS47:UQT47"/>
    <mergeCell ref="UQU47:UQV47"/>
    <mergeCell ref="UQW47:UQX47"/>
    <mergeCell ref="UQE47:UQF47"/>
    <mergeCell ref="UQG47:UQH47"/>
    <mergeCell ref="UQI47:UQJ47"/>
    <mergeCell ref="UQK47:UQL47"/>
    <mergeCell ref="UQM47:UQN47"/>
    <mergeCell ref="UPU47:UPV47"/>
    <mergeCell ref="UPW47:UPX47"/>
    <mergeCell ref="UPY47:UPZ47"/>
    <mergeCell ref="UQA47:UQB47"/>
    <mergeCell ref="UQC47:UQD47"/>
    <mergeCell ref="UPK47:UPL47"/>
    <mergeCell ref="UPM47:UPN47"/>
    <mergeCell ref="UPO47:UPP47"/>
    <mergeCell ref="UPQ47:UPR47"/>
    <mergeCell ref="UPS47:UPT47"/>
    <mergeCell ref="UPA47:UPB47"/>
    <mergeCell ref="UPC47:UPD47"/>
    <mergeCell ref="UPE47:UPF47"/>
    <mergeCell ref="UPG47:UPH47"/>
    <mergeCell ref="UPI47:UPJ47"/>
    <mergeCell ref="UOQ47:UOR47"/>
    <mergeCell ref="UOS47:UOT47"/>
    <mergeCell ref="UOU47:UOV47"/>
    <mergeCell ref="UOW47:UOX47"/>
    <mergeCell ref="UOY47:UOZ47"/>
    <mergeCell ref="UOG47:UOH47"/>
    <mergeCell ref="UOI47:UOJ47"/>
    <mergeCell ref="UOK47:UOL47"/>
    <mergeCell ref="UOM47:UON47"/>
    <mergeCell ref="UOO47:UOP47"/>
    <mergeCell ref="UNW47:UNX47"/>
    <mergeCell ref="UNY47:UNZ47"/>
    <mergeCell ref="UOA47:UOB47"/>
    <mergeCell ref="UOC47:UOD47"/>
    <mergeCell ref="UOE47:UOF47"/>
    <mergeCell ref="UNM47:UNN47"/>
    <mergeCell ref="UNO47:UNP47"/>
    <mergeCell ref="UNQ47:UNR47"/>
    <mergeCell ref="UNS47:UNT47"/>
    <mergeCell ref="UNU47:UNV47"/>
    <mergeCell ref="UNC47:UND47"/>
    <mergeCell ref="UNE47:UNF47"/>
    <mergeCell ref="UNG47:UNH47"/>
    <mergeCell ref="UNI47:UNJ47"/>
    <mergeCell ref="UNK47:UNL47"/>
    <mergeCell ref="UMS47:UMT47"/>
    <mergeCell ref="UMU47:UMV47"/>
    <mergeCell ref="UMW47:UMX47"/>
    <mergeCell ref="UMY47:UMZ47"/>
    <mergeCell ref="UNA47:UNB47"/>
    <mergeCell ref="UMI47:UMJ47"/>
    <mergeCell ref="UMK47:UML47"/>
    <mergeCell ref="UMM47:UMN47"/>
    <mergeCell ref="UMO47:UMP47"/>
    <mergeCell ref="UMQ47:UMR47"/>
    <mergeCell ref="ULY47:ULZ47"/>
    <mergeCell ref="UMA47:UMB47"/>
    <mergeCell ref="UMC47:UMD47"/>
    <mergeCell ref="UME47:UMF47"/>
    <mergeCell ref="UMG47:UMH47"/>
    <mergeCell ref="ULO47:ULP47"/>
    <mergeCell ref="ULQ47:ULR47"/>
    <mergeCell ref="ULS47:ULT47"/>
    <mergeCell ref="ULU47:ULV47"/>
    <mergeCell ref="ULW47:ULX47"/>
    <mergeCell ref="ULE47:ULF47"/>
    <mergeCell ref="ULG47:ULH47"/>
    <mergeCell ref="ULI47:ULJ47"/>
    <mergeCell ref="ULK47:ULL47"/>
    <mergeCell ref="ULM47:ULN47"/>
    <mergeCell ref="UKU47:UKV47"/>
    <mergeCell ref="UKW47:UKX47"/>
    <mergeCell ref="UKY47:UKZ47"/>
    <mergeCell ref="ULA47:ULB47"/>
    <mergeCell ref="ULC47:ULD47"/>
    <mergeCell ref="UKK47:UKL47"/>
    <mergeCell ref="UKM47:UKN47"/>
    <mergeCell ref="UKO47:UKP47"/>
    <mergeCell ref="UKQ47:UKR47"/>
    <mergeCell ref="UKS47:UKT47"/>
    <mergeCell ref="UKA47:UKB47"/>
    <mergeCell ref="UKC47:UKD47"/>
    <mergeCell ref="UKE47:UKF47"/>
    <mergeCell ref="UKG47:UKH47"/>
    <mergeCell ref="UKI47:UKJ47"/>
    <mergeCell ref="UJQ47:UJR47"/>
    <mergeCell ref="UJS47:UJT47"/>
    <mergeCell ref="UJU47:UJV47"/>
    <mergeCell ref="UJW47:UJX47"/>
    <mergeCell ref="UJY47:UJZ47"/>
    <mergeCell ref="UJG47:UJH47"/>
    <mergeCell ref="UJI47:UJJ47"/>
    <mergeCell ref="UJK47:UJL47"/>
    <mergeCell ref="UJM47:UJN47"/>
    <mergeCell ref="UJO47:UJP47"/>
    <mergeCell ref="UIW47:UIX47"/>
    <mergeCell ref="UIY47:UIZ47"/>
    <mergeCell ref="UJA47:UJB47"/>
    <mergeCell ref="UJC47:UJD47"/>
    <mergeCell ref="UJE47:UJF47"/>
    <mergeCell ref="UIM47:UIN47"/>
    <mergeCell ref="UIO47:UIP47"/>
    <mergeCell ref="UIQ47:UIR47"/>
    <mergeCell ref="UIS47:UIT47"/>
    <mergeCell ref="UIU47:UIV47"/>
    <mergeCell ref="UIC47:UID47"/>
    <mergeCell ref="UIE47:UIF47"/>
    <mergeCell ref="UIG47:UIH47"/>
    <mergeCell ref="UII47:UIJ47"/>
    <mergeCell ref="UIK47:UIL47"/>
    <mergeCell ref="UHS47:UHT47"/>
    <mergeCell ref="UHU47:UHV47"/>
    <mergeCell ref="UHW47:UHX47"/>
    <mergeCell ref="UHY47:UHZ47"/>
    <mergeCell ref="UIA47:UIB47"/>
    <mergeCell ref="UHI47:UHJ47"/>
    <mergeCell ref="UHK47:UHL47"/>
    <mergeCell ref="UHM47:UHN47"/>
    <mergeCell ref="UHO47:UHP47"/>
    <mergeCell ref="UHQ47:UHR47"/>
    <mergeCell ref="UGY47:UGZ47"/>
    <mergeCell ref="UHA47:UHB47"/>
    <mergeCell ref="UHC47:UHD47"/>
    <mergeCell ref="UHE47:UHF47"/>
    <mergeCell ref="UHG47:UHH47"/>
    <mergeCell ref="UGO47:UGP47"/>
    <mergeCell ref="UGQ47:UGR47"/>
    <mergeCell ref="UGS47:UGT47"/>
    <mergeCell ref="UGU47:UGV47"/>
    <mergeCell ref="UGW47:UGX47"/>
    <mergeCell ref="UGE47:UGF47"/>
    <mergeCell ref="UGG47:UGH47"/>
    <mergeCell ref="UGI47:UGJ47"/>
    <mergeCell ref="UGK47:UGL47"/>
    <mergeCell ref="UGM47:UGN47"/>
    <mergeCell ref="UFU47:UFV47"/>
    <mergeCell ref="UFW47:UFX47"/>
    <mergeCell ref="UFY47:UFZ47"/>
    <mergeCell ref="UGA47:UGB47"/>
    <mergeCell ref="UGC47:UGD47"/>
    <mergeCell ref="UFK47:UFL47"/>
    <mergeCell ref="UFM47:UFN47"/>
    <mergeCell ref="UFO47:UFP47"/>
    <mergeCell ref="UFQ47:UFR47"/>
    <mergeCell ref="UFS47:UFT47"/>
    <mergeCell ref="UFA47:UFB47"/>
    <mergeCell ref="UFC47:UFD47"/>
    <mergeCell ref="UFE47:UFF47"/>
    <mergeCell ref="UFG47:UFH47"/>
    <mergeCell ref="UFI47:UFJ47"/>
    <mergeCell ref="UEQ47:UER47"/>
    <mergeCell ref="UES47:UET47"/>
    <mergeCell ref="UEU47:UEV47"/>
    <mergeCell ref="UEW47:UEX47"/>
    <mergeCell ref="UEY47:UEZ47"/>
    <mergeCell ref="UEG47:UEH47"/>
    <mergeCell ref="UEI47:UEJ47"/>
    <mergeCell ref="UEK47:UEL47"/>
    <mergeCell ref="UEM47:UEN47"/>
    <mergeCell ref="UEO47:UEP47"/>
    <mergeCell ref="UDW47:UDX47"/>
    <mergeCell ref="UDY47:UDZ47"/>
    <mergeCell ref="UEA47:UEB47"/>
    <mergeCell ref="UEC47:UED47"/>
    <mergeCell ref="UEE47:UEF47"/>
    <mergeCell ref="UDM47:UDN47"/>
    <mergeCell ref="UDO47:UDP47"/>
    <mergeCell ref="UDQ47:UDR47"/>
    <mergeCell ref="UDS47:UDT47"/>
    <mergeCell ref="UDU47:UDV47"/>
    <mergeCell ref="UDC47:UDD47"/>
    <mergeCell ref="UDE47:UDF47"/>
    <mergeCell ref="UDG47:UDH47"/>
    <mergeCell ref="UDI47:UDJ47"/>
    <mergeCell ref="UDK47:UDL47"/>
    <mergeCell ref="UCS47:UCT47"/>
    <mergeCell ref="UCU47:UCV47"/>
    <mergeCell ref="UCW47:UCX47"/>
    <mergeCell ref="UCY47:UCZ47"/>
    <mergeCell ref="UDA47:UDB47"/>
    <mergeCell ref="UCI47:UCJ47"/>
    <mergeCell ref="UCK47:UCL47"/>
    <mergeCell ref="UCM47:UCN47"/>
    <mergeCell ref="UCO47:UCP47"/>
    <mergeCell ref="UCQ47:UCR47"/>
    <mergeCell ref="UBY47:UBZ47"/>
    <mergeCell ref="UCA47:UCB47"/>
    <mergeCell ref="UCC47:UCD47"/>
    <mergeCell ref="UCE47:UCF47"/>
    <mergeCell ref="UCG47:UCH47"/>
    <mergeCell ref="UBO47:UBP47"/>
    <mergeCell ref="UBQ47:UBR47"/>
    <mergeCell ref="UBS47:UBT47"/>
    <mergeCell ref="UBU47:UBV47"/>
    <mergeCell ref="UBW47:UBX47"/>
    <mergeCell ref="UBE47:UBF47"/>
    <mergeCell ref="UBG47:UBH47"/>
    <mergeCell ref="UBI47:UBJ47"/>
    <mergeCell ref="UBK47:UBL47"/>
    <mergeCell ref="UBM47:UBN47"/>
    <mergeCell ref="UAU47:UAV47"/>
    <mergeCell ref="UAW47:UAX47"/>
    <mergeCell ref="UAY47:UAZ47"/>
    <mergeCell ref="UBA47:UBB47"/>
    <mergeCell ref="UBC47:UBD47"/>
    <mergeCell ref="UAK47:UAL47"/>
    <mergeCell ref="UAM47:UAN47"/>
    <mergeCell ref="UAO47:UAP47"/>
    <mergeCell ref="UAQ47:UAR47"/>
    <mergeCell ref="UAS47:UAT47"/>
    <mergeCell ref="UAA47:UAB47"/>
    <mergeCell ref="UAC47:UAD47"/>
    <mergeCell ref="UAE47:UAF47"/>
    <mergeCell ref="UAG47:UAH47"/>
    <mergeCell ref="UAI47:UAJ47"/>
    <mergeCell ref="TZQ47:TZR47"/>
    <mergeCell ref="TZS47:TZT47"/>
    <mergeCell ref="TZU47:TZV47"/>
    <mergeCell ref="TZW47:TZX47"/>
    <mergeCell ref="TZY47:TZZ47"/>
    <mergeCell ref="TZG47:TZH47"/>
    <mergeCell ref="TZI47:TZJ47"/>
    <mergeCell ref="TZK47:TZL47"/>
    <mergeCell ref="TZM47:TZN47"/>
    <mergeCell ref="TZO47:TZP47"/>
    <mergeCell ref="TYW47:TYX47"/>
    <mergeCell ref="TYY47:TYZ47"/>
    <mergeCell ref="TZA47:TZB47"/>
    <mergeCell ref="TZC47:TZD47"/>
    <mergeCell ref="TZE47:TZF47"/>
    <mergeCell ref="TYM47:TYN47"/>
    <mergeCell ref="TYO47:TYP47"/>
    <mergeCell ref="TYQ47:TYR47"/>
    <mergeCell ref="TYS47:TYT47"/>
    <mergeCell ref="TYU47:TYV47"/>
    <mergeCell ref="TYC47:TYD47"/>
    <mergeCell ref="TYE47:TYF47"/>
    <mergeCell ref="TYG47:TYH47"/>
    <mergeCell ref="TYI47:TYJ47"/>
    <mergeCell ref="TYK47:TYL47"/>
    <mergeCell ref="TXS47:TXT47"/>
    <mergeCell ref="TXU47:TXV47"/>
    <mergeCell ref="TXW47:TXX47"/>
    <mergeCell ref="TXY47:TXZ47"/>
    <mergeCell ref="TYA47:TYB47"/>
    <mergeCell ref="TXI47:TXJ47"/>
    <mergeCell ref="TXK47:TXL47"/>
    <mergeCell ref="TXM47:TXN47"/>
    <mergeCell ref="TXO47:TXP47"/>
    <mergeCell ref="TXQ47:TXR47"/>
    <mergeCell ref="TWY47:TWZ47"/>
    <mergeCell ref="TXA47:TXB47"/>
    <mergeCell ref="TXC47:TXD47"/>
    <mergeCell ref="TXE47:TXF47"/>
    <mergeCell ref="TXG47:TXH47"/>
    <mergeCell ref="TWO47:TWP47"/>
    <mergeCell ref="TWQ47:TWR47"/>
    <mergeCell ref="TWS47:TWT47"/>
    <mergeCell ref="TWU47:TWV47"/>
    <mergeCell ref="TWW47:TWX47"/>
    <mergeCell ref="TWE47:TWF47"/>
    <mergeCell ref="TWG47:TWH47"/>
    <mergeCell ref="TWI47:TWJ47"/>
    <mergeCell ref="TWK47:TWL47"/>
    <mergeCell ref="TWM47:TWN47"/>
    <mergeCell ref="TVU47:TVV47"/>
    <mergeCell ref="TVW47:TVX47"/>
    <mergeCell ref="TVY47:TVZ47"/>
    <mergeCell ref="TWA47:TWB47"/>
    <mergeCell ref="TWC47:TWD47"/>
    <mergeCell ref="TVK47:TVL47"/>
    <mergeCell ref="TVM47:TVN47"/>
    <mergeCell ref="TVO47:TVP47"/>
    <mergeCell ref="TVQ47:TVR47"/>
    <mergeCell ref="TVS47:TVT47"/>
    <mergeCell ref="TVA47:TVB47"/>
    <mergeCell ref="TVC47:TVD47"/>
    <mergeCell ref="TVE47:TVF47"/>
    <mergeCell ref="TVG47:TVH47"/>
    <mergeCell ref="TVI47:TVJ47"/>
    <mergeCell ref="TUQ47:TUR47"/>
    <mergeCell ref="TUS47:TUT47"/>
    <mergeCell ref="TUU47:TUV47"/>
    <mergeCell ref="TUW47:TUX47"/>
    <mergeCell ref="TUY47:TUZ47"/>
    <mergeCell ref="TUG47:TUH47"/>
    <mergeCell ref="TUI47:TUJ47"/>
    <mergeCell ref="TUK47:TUL47"/>
    <mergeCell ref="TUM47:TUN47"/>
    <mergeCell ref="TUO47:TUP47"/>
    <mergeCell ref="TTW47:TTX47"/>
    <mergeCell ref="TTY47:TTZ47"/>
    <mergeCell ref="TUA47:TUB47"/>
    <mergeCell ref="TUC47:TUD47"/>
    <mergeCell ref="TUE47:TUF47"/>
    <mergeCell ref="TTM47:TTN47"/>
    <mergeCell ref="TTO47:TTP47"/>
    <mergeCell ref="TTQ47:TTR47"/>
    <mergeCell ref="TTS47:TTT47"/>
    <mergeCell ref="TTU47:TTV47"/>
    <mergeCell ref="TTC47:TTD47"/>
    <mergeCell ref="TTE47:TTF47"/>
    <mergeCell ref="TTG47:TTH47"/>
    <mergeCell ref="TTI47:TTJ47"/>
    <mergeCell ref="TTK47:TTL47"/>
    <mergeCell ref="TSS47:TST47"/>
    <mergeCell ref="TSU47:TSV47"/>
    <mergeCell ref="TSW47:TSX47"/>
    <mergeCell ref="TSY47:TSZ47"/>
    <mergeCell ref="TTA47:TTB47"/>
    <mergeCell ref="TSI47:TSJ47"/>
    <mergeCell ref="TSK47:TSL47"/>
    <mergeCell ref="TSM47:TSN47"/>
    <mergeCell ref="TSO47:TSP47"/>
    <mergeCell ref="TSQ47:TSR47"/>
    <mergeCell ref="TRY47:TRZ47"/>
    <mergeCell ref="TSA47:TSB47"/>
    <mergeCell ref="TSC47:TSD47"/>
    <mergeCell ref="TSE47:TSF47"/>
    <mergeCell ref="TSG47:TSH47"/>
    <mergeCell ref="TRO47:TRP47"/>
    <mergeCell ref="TRQ47:TRR47"/>
    <mergeCell ref="TRS47:TRT47"/>
    <mergeCell ref="TRU47:TRV47"/>
    <mergeCell ref="TRW47:TRX47"/>
    <mergeCell ref="TRE47:TRF47"/>
    <mergeCell ref="TRG47:TRH47"/>
    <mergeCell ref="TRI47:TRJ47"/>
    <mergeCell ref="TRK47:TRL47"/>
    <mergeCell ref="TRM47:TRN47"/>
    <mergeCell ref="TQU47:TQV47"/>
    <mergeCell ref="TQW47:TQX47"/>
    <mergeCell ref="TQY47:TQZ47"/>
    <mergeCell ref="TRA47:TRB47"/>
    <mergeCell ref="TRC47:TRD47"/>
    <mergeCell ref="TQK47:TQL47"/>
    <mergeCell ref="TQM47:TQN47"/>
    <mergeCell ref="TQO47:TQP47"/>
    <mergeCell ref="TQQ47:TQR47"/>
    <mergeCell ref="TQS47:TQT47"/>
    <mergeCell ref="TQA47:TQB47"/>
    <mergeCell ref="TQC47:TQD47"/>
    <mergeCell ref="TQE47:TQF47"/>
    <mergeCell ref="TQG47:TQH47"/>
    <mergeCell ref="TQI47:TQJ47"/>
    <mergeCell ref="TPQ47:TPR47"/>
    <mergeCell ref="TPS47:TPT47"/>
    <mergeCell ref="TPU47:TPV47"/>
    <mergeCell ref="TPW47:TPX47"/>
    <mergeCell ref="TPY47:TPZ47"/>
    <mergeCell ref="TPG47:TPH47"/>
    <mergeCell ref="TPI47:TPJ47"/>
    <mergeCell ref="TPK47:TPL47"/>
    <mergeCell ref="TPM47:TPN47"/>
    <mergeCell ref="TPO47:TPP47"/>
    <mergeCell ref="TOW47:TOX47"/>
    <mergeCell ref="TOY47:TOZ47"/>
    <mergeCell ref="TPA47:TPB47"/>
    <mergeCell ref="TPC47:TPD47"/>
    <mergeCell ref="TPE47:TPF47"/>
    <mergeCell ref="TOM47:TON47"/>
    <mergeCell ref="TOO47:TOP47"/>
    <mergeCell ref="TOQ47:TOR47"/>
    <mergeCell ref="TOS47:TOT47"/>
    <mergeCell ref="TOU47:TOV47"/>
    <mergeCell ref="TOC47:TOD47"/>
    <mergeCell ref="TOE47:TOF47"/>
    <mergeCell ref="TOG47:TOH47"/>
    <mergeCell ref="TOI47:TOJ47"/>
    <mergeCell ref="TOK47:TOL47"/>
    <mergeCell ref="TNS47:TNT47"/>
    <mergeCell ref="TNU47:TNV47"/>
    <mergeCell ref="TNW47:TNX47"/>
    <mergeCell ref="TNY47:TNZ47"/>
    <mergeCell ref="TOA47:TOB47"/>
    <mergeCell ref="TNI47:TNJ47"/>
    <mergeCell ref="TNK47:TNL47"/>
    <mergeCell ref="TNM47:TNN47"/>
    <mergeCell ref="TNO47:TNP47"/>
    <mergeCell ref="TNQ47:TNR47"/>
    <mergeCell ref="TMY47:TMZ47"/>
    <mergeCell ref="TNA47:TNB47"/>
    <mergeCell ref="TNC47:TND47"/>
    <mergeCell ref="TNE47:TNF47"/>
    <mergeCell ref="TNG47:TNH47"/>
    <mergeCell ref="TMO47:TMP47"/>
    <mergeCell ref="TMQ47:TMR47"/>
    <mergeCell ref="TMS47:TMT47"/>
    <mergeCell ref="TMU47:TMV47"/>
    <mergeCell ref="TMW47:TMX47"/>
    <mergeCell ref="TME47:TMF47"/>
    <mergeCell ref="TMG47:TMH47"/>
    <mergeCell ref="TMI47:TMJ47"/>
    <mergeCell ref="TMK47:TML47"/>
    <mergeCell ref="TMM47:TMN47"/>
    <mergeCell ref="TLU47:TLV47"/>
    <mergeCell ref="TLW47:TLX47"/>
    <mergeCell ref="TLY47:TLZ47"/>
    <mergeCell ref="TMA47:TMB47"/>
    <mergeCell ref="TMC47:TMD47"/>
    <mergeCell ref="TLK47:TLL47"/>
    <mergeCell ref="TLM47:TLN47"/>
    <mergeCell ref="TLO47:TLP47"/>
    <mergeCell ref="TLQ47:TLR47"/>
    <mergeCell ref="TLS47:TLT47"/>
    <mergeCell ref="TLA47:TLB47"/>
    <mergeCell ref="TLC47:TLD47"/>
    <mergeCell ref="TLE47:TLF47"/>
    <mergeCell ref="TLG47:TLH47"/>
    <mergeCell ref="TLI47:TLJ47"/>
    <mergeCell ref="TKQ47:TKR47"/>
    <mergeCell ref="TKS47:TKT47"/>
    <mergeCell ref="TKU47:TKV47"/>
    <mergeCell ref="TKW47:TKX47"/>
    <mergeCell ref="TKY47:TKZ47"/>
    <mergeCell ref="TKG47:TKH47"/>
    <mergeCell ref="TKI47:TKJ47"/>
    <mergeCell ref="TKK47:TKL47"/>
    <mergeCell ref="TKM47:TKN47"/>
    <mergeCell ref="TKO47:TKP47"/>
    <mergeCell ref="TJW47:TJX47"/>
    <mergeCell ref="TJY47:TJZ47"/>
    <mergeCell ref="TKA47:TKB47"/>
    <mergeCell ref="TKC47:TKD47"/>
    <mergeCell ref="TKE47:TKF47"/>
    <mergeCell ref="TJM47:TJN47"/>
    <mergeCell ref="TJO47:TJP47"/>
    <mergeCell ref="TJQ47:TJR47"/>
    <mergeCell ref="TJS47:TJT47"/>
    <mergeCell ref="TJU47:TJV47"/>
    <mergeCell ref="TJC47:TJD47"/>
    <mergeCell ref="TJE47:TJF47"/>
    <mergeCell ref="TJG47:TJH47"/>
    <mergeCell ref="TJI47:TJJ47"/>
    <mergeCell ref="TJK47:TJL47"/>
    <mergeCell ref="TIS47:TIT47"/>
    <mergeCell ref="TIU47:TIV47"/>
    <mergeCell ref="TIW47:TIX47"/>
    <mergeCell ref="TIY47:TIZ47"/>
    <mergeCell ref="TJA47:TJB47"/>
    <mergeCell ref="TII47:TIJ47"/>
    <mergeCell ref="TIK47:TIL47"/>
    <mergeCell ref="TIM47:TIN47"/>
    <mergeCell ref="TIO47:TIP47"/>
    <mergeCell ref="TIQ47:TIR47"/>
    <mergeCell ref="THY47:THZ47"/>
    <mergeCell ref="TIA47:TIB47"/>
    <mergeCell ref="TIC47:TID47"/>
    <mergeCell ref="TIE47:TIF47"/>
    <mergeCell ref="TIG47:TIH47"/>
    <mergeCell ref="THO47:THP47"/>
    <mergeCell ref="THQ47:THR47"/>
    <mergeCell ref="THS47:THT47"/>
    <mergeCell ref="THU47:THV47"/>
    <mergeCell ref="THW47:THX47"/>
    <mergeCell ref="THE47:THF47"/>
    <mergeCell ref="THG47:THH47"/>
    <mergeCell ref="THI47:THJ47"/>
    <mergeCell ref="THK47:THL47"/>
    <mergeCell ref="THM47:THN47"/>
    <mergeCell ref="TGU47:TGV47"/>
    <mergeCell ref="TGW47:TGX47"/>
    <mergeCell ref="TGY47:TGZ47"/>
    <mergeCell ref="THA47:THB47"/>
    <mergeCell ref="THC47:THD47"/>
    <mergeCell ref="TGK47:TGL47"/>
    <mergeCell ref="TGM47:TGN47"/>
    <mergeCell ref="TGO47:TGP47"/>
    <mergeCell ref="TGQ47:TGR47"/>
    <mergeCell ref="TGS47:TGT47"/>
    <mergeCell ref="TGA47:TGB47"/>
    <mergeCell ref="TGC47:TGD47"/>
    <mergeCell ref="TGE47:TGF47"/>
    <mergeCell ref="TGG47:TGH47"/>
    <mergeCell ref="TGI47:TGJ47"/>
    <mergeCell ref="TFQ47:TFR47"/>
    <mergeCell ref="TFS47:TFT47"/>
    <mergeCell ref="TFU47:TFV47"/>
    <mergeCell ref="TFW47:TFX47"/>
    <mergeCell ref="TFY47:TFZ47"/>
    <mergeCell ref="TFG47:TFH47"/>
    <mergeCell ref="TFI47:TFJ47"/>
    <mergeCell ref="TFK47:TFL47"/>
    <mergeCell ref="TFM47:TFN47"/>
    <mergeCell ref="TFO47:TFP47"/>
    <mergeCell ref="TEW47:TEX47"/>
    <mergeCell ref="TEY47:TEZ47"/>
    <mergeCell ref="TFA47:TFB47"/>
    <mergeCell ref="TFC47:TFD47"/>
    <mergeCell ref="TFE47:TFF47"/>
    <mergeCell ref="TEM47:TEN47"/>
    <mergeCell ref="TEO47:TEP47"/>
    <mergeCell ref="TEQ47:TER47"/>
    <mergeCell ref="TES47:TET47"/>
    <mergeCell ref="TEU47:TEV47"/>
    <mergeCell ref="TEC47:TED47"/>
    <mergeCell ref="TEE47:TEF47"/>
    <mergeCell ref="TEG47:TEH47"/>
    <mergeCell ref="TEI47:TEJ47"/>
    <mergeCell ref="TEK47:TEL47"/>
    <mergeCell ref="TDS47:TDT47"/>
    <mergeCell ref="TDU47:TDV47"/>
    <mergeCell ref="TDW47:TDX47"/>
    <mergeCell ref="TDY47:TDZ47"/>
    <mergeCell ref="TEA47:TEB47"/>
    <mergeCell ref="TDI47:TDJ47"/>
    <mergeCell ref="TDK47:TDL47"/>
    <mergeCell ref="TDM47:TDN47"/>
    <mergeCell ref="TDO47:TDP47"/>
    <mergeCell ref="TDQ47:TDR47"/>
    <mergeCell ref="TCY47:TCZ47"/>
    <mergeCell ref="TDA47:TDB47"/>
    <mergeCell ref="TDC47:TDD47"/>
    <mergeCell ref="TDE47:TDF47"/>
    <mergeCell ref="TDG47:TDH47"/>
    <mergeCell ref="TCO47:TCP47"/>
    <mergeCell ref="TCQ47:TCR47"/>
    <mergeCell ref="TCS47:TCT47"/>
    <mergeCell ref="TCU47:TCV47"/>
    <mergeCell ref="TCW47:TCX47"/>
    <mergeCell ref="TCE47:TCF47"/>
    <mergeCell ref="TCG47:TCH47"/>
    <mergeCell ref="TCI47:TCJ47"/>
    <mergeCell ref="TCK47:TCL47"/>
    <mergeCell ref="TCM47:TCN47"/>
    <mergeCell ref="TBU47:TBV47"/>
    <mergeCell ref="TBW47:TBX47"/>
    <mergeCell ref="TBY47:TBZ47"/>
    <mergeCell ref="TCA47:TCB47"/>
    <mergeCell ref="TCC47:TCD47"/>
    <mergeCell ref="TBK47:TBL47"/>
    <mergeCell ref="TBM47:TBN47"/>
    <mergeCell ref="TBO47:TBP47"/>
    <mergeCell ref="TBQ47:TBR47"/>
    <mergeCell ref="TBS47:TBT47"/>
    <mergeCell ref="TBA47:TBB47"/>
    <mergeCell ref="TBC47:TBD47"/>
    <mergeCell ref="TBE47:TBF47"/>
    <mergeCell ref="TBG47:TBH47"/>
    <mergeCell ref="TBI47:TBJ47"/>
    <mergeCell ref="TAQ47:TAR47"/>
    <mergeCell ref="TAS47:TAT47"/>
    <mergeCell ref="TAU47:TAV47"/>
    <mergeCell ref="TAW47:TAX47"/>
    <mergeCell ref="TAY47:TAZ47"/>
    <mergeCell ref="TAG47:TAH47"/>
    <mergeCell ref="TAI47:TAJ47"/>
    <mergeCell ref="TAK47:TAL47"/>
    <mergeCell ref="TAM47:TAN47"/>
    <mergeCell ref="TAO47:TAP47"/>
    <mergeCell ref="SZW47:SZX47"/>
    <mergeCell ref="SZY47:SZZ47"/>
    <mergeCell ref="TAA47:TAB47"/>
    <mergeCell ref="TAC47:TAD47"/>
    <mergeCell ref="TAE47:TAF47"/>
    <mergeCell ref="SZM47:SZN47"/>
    <mergeCell ref="SZO47:SZP47"/>
    <mergeCell ref="SZQ47:SZR47"/>
    <mergeCell ref="SZS47:SZT47"/>
    <mergeCell ref="SZU47:SZV47"/>
    <mergeCell ref="SZC47:SZD47"/>
    <mergeCell ref="SZE47:SZF47"/>
    <mergeCell ref="SZG47:SZH47"/>
    <mergeCell ref="SZI47:SZJ47"/>
    <mergeCell ref="SZK47:SZL47"/>
    <mergeCell ref="SYS47:SYT47"/>
    <mergeCell ref="SYU47:SYV47"/>
    <mergeCell ref="SYW47:SYX47"/>
    <mergeCell ref="SYY47:SYZ47"/>
    <mergeCell ref="SZA47:SZB47"/>
    <mergeCell ref="SYI47:SYJ47"/>
    <mergeCell ref="SYK47:SYL47"/>
    <mergeCell ref="SYM47:SYN47"/>
    <mergeCell ref="SYO47:SYP47"/>
    <mergeCell ref="SYQ47:SYR47"/>
    <mergeCell ref="SXY47:SXZ47"/>
    <mergeCell ref="SYA47:SYB47"/>
    <mergeCell ref="SYC47:SYD47"/>
    <mergeCell ref="SYE47:SYF47"/>
    <mergeCell ref="SYG47:SYH47"/>
    <mergeCell ref="SXO47:SXP47"/>
    <mergeCell ref="SXQ47:SXR47"/>
    <mergeCell ref="SXS47:SXT47"/>
    <mergeCell ref="SXU47:SXV47"/>
    <mergeCell ref="SXW47:SXX47"/>
    <mergeCell ref="SXE47:SXF47"/>
    <mergeCell ref="SXG47:SXH47"/>
    <mergeCell ref="SXI47:SXJ47"/>
    <mergeCell ref="SXK47:SXL47"/>
    <mergeCell ref="SXM47:SXN47"/>
    <mergeCell ref="SWU47:SWV47"/>
    <mergeCell ref="SWW47:SWX47"/>
    <mergeCell ref="SWY47:SWZ47"/>
    <mergeCell ref="SXA47:SXB47"/>
    <mergeCell ref="SXC47:SXD47"/>
    <mergeCell ref="SWK47:SWL47"/>
    <mergeCell ref="SWM47:SWN47"/>
    <mergeCell ref="SWO47:SWP47"/>
    <mergeCell ref="SWQ47:SWR47"/>
    <mergeCell ref="SWS47:SWT47"/>
    <mergeCell ref="SWA47:SWB47"/>
    <mergeCell ref="SWC47:SWD47"/>
    <mergeCell ref="SWE47:SWF47"/>
    <mergeCell ref="SWG47:SWH47"/>
    <mergeCell ref="SWI47:SWJ47"/>
    <mergeCell ref="SVQ47:SVR47"/>
    <mergeCell ref="SVS47:SVT47"/>
    <mergeCell ref="SVU47:SVV47"/>
    <mergeCell ref="SVW47:SVX47"/>
    <mergeCell ref="SVY47:SVZ47"/>
    <mergeCell ref="SVG47:SVH47"/>
    <mergeCell ref="SVI47:SVJ47"/>
    <mergeCell ref="SVK47:SVL47"/>
    <mergeCell ref="SVM47:SVN47"/>
    <mergeCell ref="SVO47:SVP47"/>
    <mergeCell ref="SUW47:SUX47"/>
    <mergeCell ref="SUY47:SUZ47"/>
    <mergeCell ref="SVA47:SVB47"/>
    <mergeCell ref="SVC47:SVD47"/>
    <mergeCell ref="SVE47:SVF47"/>
    <mergeCell ref="SUM47:SUN47"/>
    <mergeCell ref="SUO47:SUP47"/>
    <mergeCell ref="SUQ47:SUR47"/>
    <mergeCell ref="SUS47:SUT47"/>
    <mergeCell ref="SUU47:SUV47"/>
    <mergeCell ref="SUC47:SUD47"/>
    <mergeCell ref="SUE47:SUF47"/>
    <mergeCell ref="SUG47:SUH47"/>
    <mergeCell ref="SUI47:SUJ47"/>
    <mergeCell ref="SUK47:SUL47"/>
    <mergeCell ref="STS47:STT47"/>
    <mergeCell ref="STU47:STV47"/>
    <mergeCell ref="STW47:STX47"/>
    <mergeCell ref="STY47:STZ47"/>
    <mergeCell ref="SUA47:SUB47"/>
    <mergeCell ref="STI47:STJ47"/>
    <mergeCell ref="STK47:STL47"/>
    <mergeCell ref="STM47:STN47"/>
    <mergeCell ref="STO47:STP47"/>
    <mergeCell ref="STQ47:STR47"/>
    <mergeCell ref="SSY47:SSZ47"/>
    <mergeCell ref="STA47:STB47"/>
    <mergeCell ref="STC47:STD47"/>
    <mergeCell ref="STE47:STF47"/>
    <mergeCell ref="STG47:STH47"/>
    <mergeCell ref="SSO47:SSP47"/>
    <mergeCell ref="SSQ47:SSR47"/>
    <mergeCell ref="SSS47:SST47"/>
    <mergeCell ref="SSU47:SSV47"/>
    <mergeCell ref="SSW47:SSX47"/>
    <mergeCell ref="SSE47:SSF47"/>
    <mergeCell ref="SSG47:SSH47"/>
    <mergeCell ref="SSI47:SSJ47"/>
    <mergeCell ref="SSK47:SSL47"/>
    <mergeCell ref="SSM47:SSN47"/>
    <mergeCell ref="SRU47:SRV47"/>
    <mergeCell ref="SRW47:SRX47"/>
    <mergeCell ref="SRY47:SRZ47"/>
    <mergeCell ref="SSA47:SSB47"/>
    <mergeCell ref="SSC47:SSD47"/>
    <mergeCell ref="SRK47:SRL47"/>
    <mergeCell ref="SRM47:SRN47"/>
    <mergeCell ref="SRO47:SRP47"/>
    <mergeCell ref="SRQ47:SRR47"/>
    <mergeCell ref="SRS47:SRT47"/>
    <mergeCell ref="SRA47:SRB47"/>
    <mergeCell ref="SRC47:SRD47"/>
    <mergeCell ref="SRE47:SRF47"/>
    <mergeCell ref="SRG47:SRH47"/>
    <mergeCell ref="SRI47:SRJ47"/>
    <mergeCell ref="SQQ47:SQR47"/>
    <mergeCell ref="SQS47:SQT47"/>
    <mergeCell ref="SQU47:SQV47"/>
    <mergeCell ref="SQW47:SQX47"/>
    <mergeCell ref="SQY47:SQZ47"/>
    <mergeCell ref="SQG47:SQH47"/>
    <mergeCell ref="SQI47:SQJ47"/>
    <mergeCell ref="SQK47:SQL47"/>
    <mergeCell ref="SQM47:SQN47"/>
    <mergeCell ref="SQO47:SQP47"/>
    <mergeCell ref="SPW47:SPX47"/>
    <mergeCell ref="SPY47:SPZ47"/>
    <mergeCell ref="SQA47:SQB47"/>
    <mergeCell ref="SQC47:SQD47"/>
    <mergeCell ref="SQE47:SQF47"/>
    <mergeCell ref="SPM47:SPN47"/>
    <mergeCell ref="SPO47:SPP47"/>
    <mergeCell ref="SPQ47:SPR47"/>
    <mergeCell ref="SPS47:SPT47"/>
    <mergeCell ref="SPU47:SPV47"/>
    <mergeCell ref="SPC47:SPD47"/>
    <mergeCell ref="SPE47:SPF47"/>
    <mergeCell ref="SPG47:SPH47"/>
    <mergeCell ref="SPI47:SPJ47"/>
    <mergeCell ref="SPK47:SPL47"/>
    <mergeCell ref="SOS47:SOT47"/>
    <mergeCell ref="SOU47:SOV47"/>
    <mergeCell ref="SOW47:SOX47"/>
    <mergeCell ref="SOY47:SOZ47"/>
    <mergeCell ref="SPA47:SPB47"/>
    <mergeCell ref="SOI47:SOJ47"/>
    <mergeCell ref="SOK47:SOL47"/>
    <mergeCell ref="SOM47:SON47"/>
    <mergeCell ref="SOO47:SOP47"/>
    <mergeCell ref="SOQ47:SOR47"/>
    <mergeCell ref="SNY47:SNZ47"/>
    <mergeCell ref="SOA47:SOB47"/>
    <mergeCell ref="SOC47:SOD47"/>
    <mergeCell ref="SOE47:SOF47"/>
    <mergeCell ref="SOG47:SOH47"/>
    <mergeCell ref="SNO47:SNP47"/>
    <mergeCell ref="SNQ47:SNR47"/>
    <mergeCell ref="SNS47:SNT47"/>
    <mergeCell ref="SNU47:SNV47"/>
    <mergeCell ref="SNW47:SNX47"/>
    <mergeCell ref="SNE47:SNF47"/>
    <mergeCell ref="SNG47:SNH47"/>
    <mergeCell ref="SNI47:SNJ47"/>
    <mergeCell ref="SNK47:SNL47"/>
    <mergeCell ref="SNM47:SNN47"/>
    <mergeCell ref="SMU47:SMV47"/>
    <mergeCell ref="SMW47:SMX47"/>
    <mergeCell ref="SMY47:SMZ47"/>
    <mergeCell ref="SNA47:SNB47"/>
    <mergeCell ref="SNC47:SND47"/>
    <mergeCell ref="SMK47:SML47"/>
    <mergeCell ref="SMM47:SMN47"/>
    <mergeCell ref="SMO47:SMP47"/>
    <mergeCell ref="SMQ47:SMR47"/>
    <mergeCell ref="SMS47:SMT47"/>
    <mergeCell ref="SMA47:SMB47"/>
    <mergeCell ref="SMC47:SMD47"/>
    <mergeCell ref="SME47:SMF47"/>
    <mergeCell ref="SMG47:SMH47"/>
    <mergeCell ref="SMI47:SMJ47"/>
    <mergeCell ref="SLQ47:SLR47"/>
    <mergeCell ref="SLS47:SLT47"/>
    <mergeCell ref="SLU47:SLV47"/>
    <mergeCell ref="SLW47:SLX47"/>
    <mergeCell ref="SLY47:SLZ47"/>
    <mergeCell ref="SLG47:SLH47"/>
    <mergeCell ref="SLI47:SLJ47"/>
    <mergeCell ref="SLK47:SLL47"/>
    <mergeCell ref="SLM47:SLN47"/>
    <mergeCell ref="SLO47:SLP47"/>
    <mergeCell ref="SKW47:SKX47"/>
    <mergeCell ref="SKY47:SKZ47"/>
    <mergeCell ref="SLA47:SLB47"/>
    <mergeCell ref="SLC47:SLD47"/>
    <mergeCell ref="SLE47:SLF47"/>
    <mergeCell ref="SKM47:SKN47"/>
    <mergeCell ref="SKO47:SKP47"/>
    <mergeCell ref="SKQ47:SKR47"/>
    <mergeCell ref="SKS47:SKT47"/>
    <mergeCell ref="SKU47:SKV47"/>
    <mergeCell ref="SKC47:SKD47"/>
    <mergeCell ref="SKE47:SKF47"/>
    <mergeCell ref="SKG47:SKH47"/>
    <mergeCell ref="SKI47:SKJ47"/>
    <mergeCell ref="SKK47:SKL47"/>
    <mergeCell ref="SJS47:SJT47"/>
    <mergeCell ref="SJU47:SJV47"/>
    <mergeCell ref="SJW47:SJX47"/>
    <mergeCell ref="SJY47:SJZ47"/>
    <mergeCell ref="SKA47:SKB47"/>
    <mergeCell ref="SJI47:SJJ47"/>
    <mergeCell ref="SJK47:SJL47"/>
    <mergeCell ref="SJM47:SJN47"/>
    <mergeCell ref="SJO47:SJP47"/>
    <mergeCell ref="SJQ47:SJR47"/>
    <mergeCell ref="SIY47:SIZ47"/>
    <mergeCell ref="SJA47:SJB47"/>
    <mergeCell ref="SJC47:SJD47"/>
    <mergeCell ref="SJE47:SJF47"/>
    <mergeCell ref="SJG47:SJH47"/>
    <mergeCell ref="SIO47:SIP47"/>
    <mergeCell ref="SIQ47:SIR47"/>
    <mergeCell ref="SIS47:SIT47"/>
    <mergeCell ref="SIU47:SIV47"/>
    <mergeCell ref="SIW47:SIX47"/>
    <mergeCell ref="SIE47:SIF47"/>
    <mergeCell ref="SIG47:SIH47"/>
    <mergeCell ref="SII47:SIJ47"/>
    <mergeCell ref="SIK47:SIL47"/>
    <mergeCell ref="SIM47:SIN47"/>
    <mergeCell ref="SHU47:SHV47"/>
    <mergeCell ref="SHW47:SHX47"/>
    <mergeCell ref="SHY47:SHZ47"/>
    <mergeCell ref="SIA47:SIB47"/>
    <mergeCell ref="SIC47:SID47"/>
    <mergeCell ref="SHK47:SHL47"/>
    <mergeCell ref="SHM47:SHN47"/>
    <mergeCell ref="SHO47:SHP47"/>
    <mergeCell ref="SHQ47:SHR47"/>
    <mergeCell ref="SHS47:SHT47"/>
    <mergeCell ref="SHA47:SHB47"/>
    <mergeCell ref="SHC47:SHD47"/>
    <mergeCell ref="SHE47:SHF47"/>
    <mergeCell ref="SHG47:SHH47"/>
    <mergeCell ref="SHI47:SHJ47"/>
    <mergeCell ref="SGQ47:SGR47"/>
    <mergeCell ref="SGS47:SGT47"/>
    <mergeCell ref="SGU47:SGV47"/>
    <mergeCell ref="SGW47:SGX47"/>
    <mergeCell ref="SGY47:SGZ47"/>
    <mergeCell ref="SGG47:SGH47"/>
    <mergeCell ref="SGI47:SGJ47"/>
    <mergeCell ref="SGK47:SGL47"/>
    <mergeCell ref="SGM47:SGN47"/>
    <mergeCell ref="SGO47:SGP47"/>
    <mergeCell ref="SFW47:SFX47"/>
    <mergeCell ref="SFY47:SFZ47"/>
    <mergeCell ref="SGA47:SGB47"/>
    <mergeCell ref="SGC47:SGD47"/>
    <mergeCell ref="SGE47:SGF47"/>
    <mergeCell ref="SFM47:SFN47"/>
    <mergeCell ref="SFO47:SFP47"/>
    <mergeCell ref="SFQ47:SFR47"/>
    <mergeCell ref="SFS47:SFT47"/>
    <mergeCell ref="SFU47:SFV47"/>
    <mergeCell ref="SFC47:SFD47"/>
    <mergeCell ref="SFE47:SFF47"/>
    <mergeCell ref="SFG47:SFH47"/>
    <mergeCell ref="SFI47:SFJ47"/>
    <mergeCell ref="SFK47:SFL47"/>
    <mergeCell ref="SES47:SET47"/>
    <mergeCell ref="SEU47:SEV47"/>
    <mergeCell ref="SEW47:SEX47"/>
    <mergeCell ref="SEY47:SEZ47"/>
    <mergeCell ref="SFA47:SFB47"/>
    <mergeCell ref="SEI47:SEJ47"/>
    <mergeCell ref="SEK47:SEL47"/>
    <mergeCell ref="SEM47:SEN47"/>
    <mergeCell ref="SEO47:SEP47"/>
    <mergeCell ref="SEQ47:SER47"/>
    <mergeCell ref="SDY47:SDZ47"/>
    <mergeCell ref="SEA47:SEB47"/>
    <mergeCell ref="SEC47:SED47"/>
    <mergeCell ref="SEE47:SEF47"/>
    <mergeCell ref="SEG47:SEH47"/>
    <mergeCell ref="SDO47:SDP47"/>
    <mergeCell ref="SDQ47:SDR47"/>
    <mergeCell ref="SDS47:SDT47"/>
    <mergeCell ref="SDU47:SDV47"/>
    <mergeCell ref="SDW47:SDX47"/>
    <mergeCell ref="SDE47:SDF47"/>
    <mergeCell ref="SDG47:SDH47"/>
    <mergeCell ref="SDI47:SDJ47"/>
    <mergeCell ref="SDK47:SDL47"/>
    <mergeCell ref="SDM47:SDN47"/>
    <mergeCell ref="SCU47:SCV47"/>
    <mergeCell ref="SCW47:SCX47"/>
    <mergeCell ref="SCY47:SCZ47"/>
    <mergeCell ref="SDA47:SDB47"/>
    <mergeCell ref="SDC47:SDD47"/>
    <mergeCell ref="SCK47:SCL47"/>
    <mergeCell ref="SCM47:SCN47"/>
    <mergeCell ref="SCO47:SCP47"/>
    <mergeCell ref="SCQ47:SCR47"/>
    <mergeCell ref="SCS47:SCT47"/>
    <mergeCell ref="SCA47:SCB47"/>
    <mergeCell ref="SCC47:SCD47"/>
    <mergeCell ref="SCE47:SCF47"/>
    <mergeCell ref="SCG47:SCH47"/>
    <mergeCell ref="SCI47:SCJ47"/>
    <mergeCell ref="SBQ47:SBR47"/>
    <mergeCell ref="SBS47:SBT47"/>
    <mergeCell ref="SBU47:SBV47"/>
    <mergeCell ref="SBW47:SBX47"/>
    <mergeCell ref="SBY47:SBZ47"/>
    <mergeCell ref="SBG47:SBH47"/>
    <mergeCell ref="SBI47:SBJ47"/>
    <mergeCell ref="SBK47:SBL47"/>
    <mergeCell ref="SBM47:SBN47"/>
    <mergeCell ref="SBO47:SBP47"/>
    <mergeCell ref="SAW47:SAX47"/>
    <mergeCell ref="SAY47:SAZ47"/>
    <mergeCell ref="SBA47:SBB47"/>
    <mergeCell ref="SBC47:SBD47"/>
    <mergeCell ref="SBE47:SBF47"/>
    <mergeCell ref="SAM47:SAN47"/>
    <mergeCell ref="SAO47:SAP47"/>
    <mergeCell ref="SAQ47:SAR47"/>
    <mergeCell ref="SAS47:SAT47"/>
    <mergeCell ref="SAU47:SAV47"/>
    <mergeCell ref="SAC47:SAD47"/>
    <mergeCell ref="SAE47:SAF47"/>
    <mergeCell ref="SAG47:SAH47"/>
    <mergeCell ref="SAI47:SAJ47"/>
    <mergeCell ref="SAK47:SAL47"/>
    <mergeCell ref="RZS47:RZT47"/>
    <mergeCell ref="RZU47:RZV47"/>
    <mergeCell ref="RZW47:RZX47"/>
    <mergeCell ref="RZY47:RZZ47"/>
    <mergeCell ref="SAA47:SAB47"/>
    <mergeCell ref="RZI47:RZJ47"/>
    <mergeCell ref="RZK47:RZL47"/>
    <mergeCell ref="RZM47:RZN47"/>
    <mergeCell ref="RZO47:RZP47"/>
    <mergeCell ref="RZQ47:RZR47"/>
    <mergeCell ref="RYY47:RYZ47"/>
    <mergeCell ref="RZA47:RZB47"/>
    <mergeCell ref="RZC47:RZD47"/>
    <mergeCell ref="RZE47:RZF47"/>
    <mergeCell ref="RZG47:RZH47"/>
    <mergeCell ref="RYO47:RYP47"/>
    <mergeCell ref="RYQ47:RYR47"/>
    <mergeCell ref="RYS47:RYT47"/>
    <mergeCell ref="RYU47:RYV47"/>
    <mergeCell ref="RYW47:RYX47"/>
    <mergeCell ref="RYE47:RYF47"/>
    <mergeCell ref="RYG47:RYH47"/>
    <mergeCell ref="RYI47:RYJ47"/>
    <mergeCell ref="RYK47:RYL47"/>
    <mergeCell ref="RYM47:RYN47"/>
    <mergeCell ref="RXU47:RXV47"/>
    <mergeCell ref="RXW47:RXX47"/>
    <mergeCell ref="RXY47:RXZ47"/>
    <mergeCell ref="RYA47:RYB47"/>
    <mergeCell ref="RYC47:RYD47"/>
    <mergeCell ref="RXK47:RXL47"/>
    <mergeCell ref="RXM47:RXN47"/>
    <mergeCell ref="RXO47:RXP47"/>
    <mergeCell ref="RXQ47:RXR47"/>
    <mergeCell ref="RXS47:RXT47"/>
    <mergeCell ref="RXA47:RXB47"/>
    <mergeCell ref="RXC47:RXD47"/>
    <mergeCell ref="RXE47:RXF47"/>
    <mergeCell ref="RXG47:RXH47"/>
    <mergeCell ref="RXI47:RXJ47"/>
    <mergeCell ref="RWQ47:RWR47"/>
    <mergeCell ref="RWS47:RWT47"/>
    <mergeCell ref="RWU47:RWV47"/>
    <mergeCell ref="RWW47:RWX47"/>
    <mergeCell ref="RWY47:RWZ47"/>
    <mergeCell ref="RWG47:RWH47"/>
    <mergeCell ref="RWI47:RWJ47"/>
    <mergeCell ref="RWK47:RWL47"/>
    <mergeCell ref="RWM47:RWN47"/>
    <mergeCell ref="RWO47:RWP47"/>
    <mergeCell ref="RVW47:RVX47"/>
    <mergeCell ref="RVY47:RVZ47"/>
    <mergeCell ref="RWA47:RWB47"/>
    <mergeCell ref="RWC47:RWD47"/>
    <mergeCell ref="RWE47:RWF47"/>
    <mergeCell ref="RVM47:RVN47"/>
    <mergeCell ref="RVO47:RVP47"/>
    <mergeCell ref="RVQ47:RVR47"/>
    <mergeCell ref="RVS47:RVT47"/>
    <mergeCell ref="RVU47:RVV47"/>
    <mergeCell ref="RVC47:RVD47"/>
    <mergeCell ref="RVE47:RVF47"/>
    <mergeCell ref="RVG47:RVH47"/>
    <mergeCell ref="RVI47:RVJ47"/>
    <mergeCell ref="RVK47:RVL47"/>
    <mergeCell ref="RUS47:RUT47"/>
    <mergeCell ref="RUU47:RUV47"/>
    <mergeCell ref="RUW47:RUX47"/>
    <mergeCell ref="RUY47:RUZ47"/>
    <mergeCell ref="RVA47:RVB47"/>
    <mergeCell ref="RUI47:RUJ47"/>
    <mergeCell ref="RUK47:RUL47"/>
    <mergeCell ref="RUM47:RUN47"/>
    <mergeCell ref="RUO47:RUP47"/>
    <mergeCell ref="RUQ47:RUR47"/>
    <mergeCell ref="RTY47:RTZ47"/>
    <mergeCell ref="RUA47:RUB47"/>
    <mergeCell ref="RUC47:RUD47"/>
    <mergeCell ref="RUE47:RUF47"/>
    <mergeCell ref="RUG47:RUH47"/>
    <mergeCell ref="RTO47:RTP47"/>
    <mergeCell ref="RTQ47:RTR47"/>
    <mergeCell ref="RTS47:RTT47"/>
    <mergeCell ref="RTU47:RTV47"/>
    <mergeCell ref="RTW47:RTX47"/>
    <mergeCell ref="RTE47:RTF47"/>
    <mergeCell ref="RTG47:RTH47"/>
    <mergeCell ref="RTI47:RTJ47"/>
    <mergeCell ref="RTK47:RTL47"/>
    <mergeCell ref="RTM47:RTN47"/>
    <mergeCell ref="RSU47:RSV47"/>
    <mergeCell ref="RSW47:RSX47"/>
    <mergeCell ref="RSY47:RSZ47"/>
    <mergeCell ref="RTA47:RTB47"/>
    <mergeCell ref="RTC47:RTD47"/>
    <mergeCell ref="RSK47:RSL47"/>
    <mergeCell ref="RSM47:RSN47"/>
    <mergeCell ref="RSO47:RSP47"/>
    <mergeCell ref="RSQ47:RSR47"/>
    <mergeCell ref="RSS47:RST47"/>
    <mergeCell ref="RSA47:RSB47"/>
    <mergeCell ref="RSC47:RSD47"/>
    <mergeCell ref="RSE47:RSF47"/>
    <mergeCell ref="RSG47:RSH47"/>
    <mergeCell ref="RSI47:RSJ47"/>
    <mergeCell ref="RRQ47:RRR47"/>
    <mergeCell ref="RRS47:RRT47"/>
    <mergeCell ref="RRU47:RRV47"/>
    <mergeCell ref="RRW47:RRX47"/>
    <mergeCell ref="RRY47:RRZ47"/>
    <mergeCell ref="RRG47:RRH47"/>
    <mergeCell ref="RRI47:RRJ47"/>
    <mergeCell ref="RRK47:RRL47"/>
    <mergeCell ref="RRM47:RRN47"/>
    <mergeCell ref="RRO47:RRP47"/>
    <mergeCell ref="RQW47:RQX47"/>
    <mergeCell ref="RQY47:RQZ47"/>
    <mergeCell ref="RRA47:RRB47"/>
    <mergeCell ref="RRC47:RRD47"/>
    <mergeCell ref="RRE47:RRF47"/>
    <mergeCell ref="RQM47:RQN47"/>
    <mergeCell ref="RQO47:RQP47"/>
    <mergeCell ref="RQQ47:RQR47"/>
    <mergeCell ref="RQS47:RQT47"/>
    <mergeCell ref="RQU47:RQV47"/>
    <mergeCell ref="RQC47:RQD47"/>
    <mergeCell ref="RQE47:RQF47"/>
    <mergeCell ref="RQG47:RQH47"/>
    <mergeCell ref="RQI47:RQJ47"/>
    <mergeCell ref="RQK47:RQL47"/>
    <mergeCell ref="RPS47:RPT47"/>
    <mergeCell ref="RPU47:RPV47"/>
    <mergeCell ref="RPW47:RPX47"/>
    <mergeCell ref="RPY47:RPZ47"/>
    <mergeCell ref="RQA47:RQB47"/>
    <mergeCell ref="RPI47:RPJ47"/>
    <mergeCell ref="RPK47:RPL47"/>
    <mergeCell ref="RPM47:RPN47"/>
    <mergeCell ref="RPO47:RPP47"/>
    <mergeCell ref="RPQ47:RPR47"/>
    <mergeCell ref="ROY47:ROZ47"/>
    <mergeCell ref="RPA47:RPB47"/>
    <mergeCell ref="RPC47:RPD47"/>
    <mergeCell ref="RPE47:RPF47"/>
    <mergeCell ref="RPG47:RPH47"/>
    <mergeCell ref="ROO47:ROP47"/>
    <mergeCell ref="ROQ47:ROR47"/>
    <mergeCell ref="ROS47:ROT47"/>
    <mergeCell ref="ROU47:ROV47"/>
    <mergeCell ref="ROW47:ROX47"/>
    <mergeCell ref="ROE47:ROF47"/>
    <mergeCell ref="ROG47:ROH47"/>
    <mergeCell ref="ROI47:ROJ47"/>
    <mergeCell ref="ROK47:ROL47"/>
    <mergeCell ref="ROM47:RON47"/>
    <mergeCell ref="RNU47:RNV47"/>
    <mergeCell ref="RNW47:RNX47"/>
    <mergeCell ref="RNY47:RNZ47"/>
    <mergeCell ref="ROA47:ROB47"/>
    <mergeCell ref="ROC47:ROD47"/>
    <mergeCell ref="RNK47:RNL47"/>
    <mergeCell ref="RNM47:RNN47"/>
    <mergeCell ref="RNO47:RNP47"/>
    <mergeCell ref="RNQ47:RNR47"/>
    <mergeCell ref="RNS47:RNT47"/>
    <mergeCell ref="RNA47:RNB47"/>
    <mergeCell ref="RNC47:RND47"/>
    <mergeCell ref="RNE47:RNF47"/>
    <mergeCell ref="RNG47:RNH47"/>
    <mergeCell ref="RNI47:RNJ47"/>
    <mergeCell ref="RMQ47:RMR47"/>
    <mergeCell ref="RMS47:RMT47"/>
    <mergeCell ref="RMU47:RMV47"/>
    <mergeCell ref="RMW47:RMX47"/>
    <mergeCell ref="RMY47:RMZ47"/>
    <mergeCell ref="RMG47:RMH47"/>
    <mergeCell ref="RMI47:RMJ47"/>
    <mergeCell ref="RMK47:RML47"/>
    <mergeCell ref="RMM47:RMN47"/>
    <mergeCell ref="RMO47:RMP47"/>
    <mergeCell ref="RLW47:RLX47"/>
    <mergeCell ref="RLY47:RLZ47"/>
    <mergeCell ref="RMA47:RMB47"/>
    <mergeCell ref="RMC47:RMD47"/>
    <mergeCell ref="RME47:RMF47"/>
    <mergeCell ref="RLM47:RLN47"/>
    <mergeCell ref="RLO47:RLP47"/>
    <mergeCell ref="RLQ47:RLR47"/>
    <mergeCell ref="RLS47:RLT47"/>
    <mergeCell ref="RLU47:RLV47"/>
    <mergeCell ref="RLC47:RLD47"/>
    <mergeCell ref="RLE47:RLF47"/>
    <mergeCell ref="RLG47:RLH47"/>
    <mergeCell ref="RLI47:RLJ47"/>
    <mergeCell ref="RLK47:RLL47"/>
    <mergeCell ref="RKS47:RKT47"/>
    <mergeCell ref="RKU47:RKV47"/>
    <mergeCell ref="RKW47:RKX47"/>
    <mergeCell ref="RKY47:RKZ47"/>
    <mergeCell ref="RLA47:RLB47"/>
    <mergeCell ref="RKI47:RKJ47"/>
    <mergeCell ref="RKK47:RKL47"/>
    <mergeCell ref="RKM47:RKN47"/>
    <mergeCell ref="RKO47:RKP47"/>
    <mergeCell ref="RKQ47:RKR47"/>
    <mergeCell ref="RJY47:RJZ47"/>
    <mergeCell ref="RKA47:RKB47"/>
    <mergeCell ref="RKC47:RKD47"/>
    <mergeCell ref="RKE47:RKF47"/>
    <mergeCell ref="RKG47:RKH47"/>
    <mergeCell ref="RJO47:RJP47"/>
    <mergeCell ref="RJQ47:RJR47"/>
    <mergeCell ref="RJS47:RJT47"/>
    <mergeCell ref="RJU47:RJV47"/>
    <mergeCell ref="RJW47:RJX47"/>
    <mergeCell ref="RJE47:RJF47"/>
    <mergeCell ref="RJG47:RJH47"/>
    <mergeCell ref="RJI47:RJJ47"/>
    <mergeCell ref="RJK47:RJL47"/>
    <mergeCell ref="RJM47:RJN47"/>
    <mergeCell ref="RIU47:RIV47"/>
    <mergeCell ref="RIW47:RIX47"/>
    <mergeCell ref="RIY47:RIZ47"/>
    <mergeCell ref="RJA47:RJB47"/>
    <mergeCell ref="RJC47:RJD47"/>
    <mergeCell ref="RIK47:RIL47"/>
    <mergeCell ref="RIM47:RIN47"/>
    <mergeCell ref="RIO47:RIP47"/>
    <mergeCell ref="RIQ47:RIR47"/>
    <mergeCell ref="RIS47:RIT47"/>
    <mergeCell ref="RIA47:RIB47"/>
    <mergeCell ref="RIC47:RID47"/>
    <mergeCell ref="RIE47:RIF47"/>
    <mergeCell ref="RIG47:RIH47"/>
    <mergeCell ref="RII47:RIJ47"/>
    <mergeCell ref="RHQ47:RHR47"/>
    <mergeCell ref="RHS47:RHT47"/>
    <mergeCell ref="RHU47:RHV47"/>
    <mergeCell ref="RHW47:RHX47"/>
    <mergeCell ref="RHY47:RHZ47"/>
    <mergeCell ref="RHG47:RHH47"/>
    <mergeCell ref="RHI47:RHJ47"/>
    <mergeCell ref="RHK47:RHL47"/>
    <mergeCell ref="RHM47:RHN47"/>
    <mergeCell ref="RHO47:RHP47"/>
    <mergeCell ref="RGW47:RGX47"/>
    <mergeCell ref="RGY47:RGZ47"/>
    <mergeCell ref="RHA47:RHB47"/>
    <mergeCell ref="RHC47:RHD47"/>
    <mergeCell ref="RHE47:RHF47"/>
    <mergeCell ref="RGM47:RGN47"/>
    <mergeCell ref="RGO47:RGP47"/>
    <mergeCell ref="RGQ47:RGR47"/>
    <mergeCell ref="RGS47:RGT47"/>
    <mergeCell ref="RGU47:RGV47"/>
    <mergeCell ref="RGC47:RGD47"/>
    <mergeCell ref="RGE47:RGF47"/>
    <mergeCell ref="RGG47:RGH47"/>
    <mergeCell ref="RGI47:RGJ47"/>
    <mergeCell ref="RGK47:RGL47"/>
    <mergeCell ref="RFS47:RFT47"/>
    <mergeCell ref="RFU47:RFV47"/>
    <mergeCell ref="RFW47:RFX47"/>
    <mergeCell ref="RFY47:RFZ47"/>
    <mergeCell ref="RGA47:RGB47"/>
    <mergeCell ref="RFI47:RFJ47"/>
    <mergeCell ref="RFK47:RFL47"/>
    <mergeCell ref="RFM47:RFN47"/>
    <mergeCell ref="RFO47:RFP47"/>
    <mergeCell ref="RFQ47:RFR47"/>
    <mergeCell ref="REY47:REZ47"/>
    <mergeCell ref="RFA47:RFB47"/>
    <mergeCell ref="RFC47:RFD47"/>
    <mergeCell ref="RFE47:RFF47"/>
    <mergeCell ref="RFG47:RFH47"/>
    <mergeCell ref="REO47:REP47"/>
    <mergeCell ref="REQ47:RER47"/>
    <mergeCell ref="RES47:RET47"/>
    <mergeCell ref="REU47:REV47"/>
    <mergeCell ref="REW47:REX47"/>
    <mergeCell ref="REE47:REF47"/>
    <mergeCell ref="REG47:REH47"/>
    <mergeCell ref="REI47:REJ47"/>
    <mergeCell ref="REK47:REL47"/>
    <mergeCell ref="REM47:REN47"/>
    <mergeCell ref="RDU47:RDV47"/>
    <mergeCell ref="RDW47:RDX47"/>
    <mergeCell ref="RDY47:RDZ47"/>
    <mergeCell ref="REA47:REB47"/>
    <mergeCell ref="REC47:RED47"/>
    <mergeCell ref="RDK47:RDL47"/>
    <mergeCell ref="RDM47:RDN47"/>
    <mergeCell ref="RDO47:RDP47"/>
    <mergeCell ref="RDQ47:RDR47"/>
    <mergeCell ref="RDS47:RDT47"/>
    <mergeCell ref="RDA47:RDB47"/>
    <mergeCell ref="RDC47:RDD47"/>
    <mergeCell ref="RDE47:RDF47"/>
    <mergeCell ref="RDG47:RDH47"/>
    <mergeCell ref="RDI47:RDJ47"/>
    <mergeCell ref="RCQ47:RCR47"/>
    <mergeCell ref="RCS47:RCT47"/>
    <mergeCell ref="RCU47:RCV47"/>
    <mergeCell ref="RCW47:RCX47"/>
    <mergeCell ref="RCY47:RCZ47"/>
    <mergeCell ref="RCG47:RCH47"/>
    <mergeCell ref="RCI47:RCJ47"/>
    <mergeCell ref="RCK47:RCL47"/>
    <mergeCell ref="RCM47:RCN47"/>
    <mergeCell ref="RCO47:RCP47"/>
    <mergeCell ref="RBW47:RBX47"/>
    <mergeCell ref="RBY47:RBZ47"/>
    <mergeCell ref="RCA47:RCB47"/>
    <mergeCell ref="RCC47:RCD47"/>
    <mergeCell ref="RCE47:RCF47"/>
    <mergeCell ref="RBM47:RBN47"/>
    <mergeCell ref="RBO47:RBP47"/>
    <mergeCell ref="RBQ47:RBR47"/>
    <mergeCell ref="RBS47:RBT47"/>
    <mergeCell ref="RBU47:RBV47"/>
    <mergeCell ref="RBC47:RBD47"/>
    <mergeCell ref="RBE47:RBF47"/>
    <mergeCell ref="RBG47:RBH47"/>
    <mergeCell ref="RBI47:RBJ47"/>
    <mergeCell ref="RBK47:RBL47"/>
    <mergeCell ref="RAS47:RAT47"/>
    <mergeCell ref="RAU47:RAV47"/>
    <mergeCell ref="RAW47:RAX47"/>
    <mergeCell ref="RAY47:RAZ47"/>
    <mergeCell ref="RBA47:RBB47"/>
    <mergeCell ref="RAI47:RAJ47"/>
    <mergeCell ref="RAK47:RAL47"/>
    <mergeCell ref="RAM47:RAN47"/>
    <mergeCell ref="RAO47:RAP47"/>
    <mergeCell ref="RAQ47:RAR47"/>
    <mergeCell ref="QZY47:QZZ47"/>
    <mergeCell ref="RAA47:RAB47"/>
    <mergeCell ref="RAC47:RAD47"/>
    <mergeCell ref="RAE47:RAF47"/>
    <mergeCell ref="RAG47:RAH47"/>
    <mergeCell ref="QZO47:QZP47"/>
    <mergeCell ref="QZQ47:QZR47"/>
    <mergeCell ref="QZS47:QZT47"/>
    <mergeCell ref="QZU47:QZV47"/>
    <mergeCell ref="QZW47:QZX47"/>
    <mergeCell ref="QZE47:QZF47"/>
    <mergeCell ref="QZG47:QZH47"/>
    <mergeCell ref="QZI47:QZJ47"/>
    <mergeCell ref="QZK47:QZL47"/>
    <mergeCell ref="QZM47:QZN47"/>
    <mergeCell ref="QYU47:QYV47"/>
    <mergeCell ref="QYW47:QYX47"/>
    <mergeCell ref="QYY47:QYZ47"/>
    <mergeCell ref="QZA47:QZB47"/>
    <mergeCell ref="QZC47:QZD47"/>
    <mergeCell ref="QYK47:QYL47"/>
    <mergeCell ref="QYM47:QYN47"/>
    <mergeCell ref="QYO47:QYP47"/>
    <mergeCell ref="QYQ47:QYR47"/>
    <mergeCell ref="QYS47:QYT47"/>
    <mergeCell ref="QYA47:QYB47"/>
    <mergeCell ref="QYC47:QYD47"/>
    <mergeCell ref="QYE47:QYF47"/>
    <mergeCell ref="QYG47:QYH47"/>
    <mergeCell ref="QYI47:QYJ47"/>
    <mergeCell ref="QXQ47:QXR47"/>
    <mergeCell ref="QXS47:QXT47"/>
    <mergeCell ref="QXU47:QXV47"/>
    <mergeCell ref="QXW47:QXX47"/>
    <mergeCell ref="QXY47:QXZ47"/>
    <mergeCell ref="QXG47:QXH47"/>
    <mergeCell ref="QXI47:QXJ47"/>
    <mergeCell ref="QXK47:QXL47"/>
    <mergeCell ref="QXM47:QXN47"/>
    <mergeCell ref="QXO47:QXP47"/>
    <mergeCell ref="QWW47:QWX47"/>
    <mergeCell ref="QWY47:QWZ47"/>
    <mergeCell ref="QXA47:QXB47"/>
    <mergeCell ref="QXC47:QXD47"/>
    <mergeCell ref="QXE47:QXF47"/>
    <mergeCell ref="QWM47:QWN47"/>
    <mergeCell ref="QWO47:QWP47"/>
    <mergeCell ref="QWQ47:QWR47"/>
    <mergeCell ref="QWS47:QWT47"/>
    <mergeCell ref="QWU47:QWV47"/>
    <mergeCell ref="QWC47:QWD47"/>
    <mergeCell ref="QWE47:QWF47"/>
    <mergeCell ref="QWG47:QWH47"/>
    <mergeCell ref="QWI47:QWJ47"/>
    <mergeCell ref="QWK47:QWL47"/>
    <mergeCell ref="QVS47:QVT47"/>
    <mergeCell ref="QVU47:QVV47"/>
    <mergeCell ref="QVW47:QVX47"/>
    <mergeCell ref="QVY47:QVZ47"/>
    <mergeCell ref="QWA47:QWB47"/>
    <mergeCell ref="QVI47:QVJ47"/>
    <mergeCell ref="QVK47:QVL47"/>
    <mergeCell ref="QVM47:QVN47"/>
    <mergeCell ref="QVO47:QVP47"/>
    <mergeCell ref="QVQ47:QVR47"/>
    <mergeCell ref="QUY47:QUZ47"/>
    <mergeCell ref="QVA47:QVB47"/>
    <mergeCell ref="QVC47:QVD47"/>
    <mergeCell ref="QVE47:QVF47"/>
    <mergeCell ref="QVG47:QVH47"/>
    <mergeCell ref="QUO47:QUP47"/>
    <mergeCell ref="QUQ47:QUR47"/>
    <mergeCell ref="QUS47:QUT47"/>
    <mergeCell ref="QUU47:QUV47"/>
    <mergeCell ref="QUW47:QUX47"/>
    <mergeCell ref="QUE47:QUF47"/>
    <mergeCell ref="QUG47:QUH47"/>
    <mergeCell ref="QUI47:QUJ47"/>
    <mergeCell ref="QUK47:QUL47"/>
    <mergeCell ref="QUM47:QUN47"/>
    <mergeCell ref="QTU47:QTV47"/>
    <mergeCell ref="QTW47:QTX47"/>
    <mergeCell ref="QTY47:QTZ47"/>
    <mergeCell ref="QUA47:QUB47"/>
    <mergeCell ref="QUC47:QUD47"/>
    <mergeCell ref="QTK47:QTL47"/>
    <mergeCell ref="QTM47:QTN47"/>
    <mergeCell ref="QTO47:QTP47"/>
    <mergeCell ref="QTQ47:QTR47"/>
    <mergeCell ref="QTS47:QTT47"/>
    <mergeCell ref="QTA47:QTB47"/>
    <mergeCell ref="QTC47:QTD47"/>
    <mergeCell ref="QTE47:QTF47"/>
    <mergeCell ref="QTG47:QTH47"/>
    <mergeCell ref="QTI47:QTJ47"/>
    <mergeCell ref="QSQ47:QSR47"/>
    <mergeCell ref="QSS47:QST47"/>
    <mergeCell ref="QSU47:QSV47"/>
    <mergeCell ref="QSW47:QSX47"/>
    <mergeCell ref="QSY47:QSZ47"/>
    <mergeCell ref="QSG47:QSH47"/>
    <mergeCell ref="QSI47:QSJ47"/>
    <mergeCell ref="QSK47:QSL47"/>
    <mergeCell ref="QSM47:QSN47"/>
    <mergeCell ref="QSO47:QSP47"/>
    <mergeCell ref="QRW47:QRX47"/>
    <mergeCell ref="QRY47:QRZ47"/>
    <mergeCell ref="QSA47:QSB47"/>
    <mergeCell ref="QSC47:QSD47"/>
    <mergeCell ref="QSE47:QSF47"/>
    <mergeCell ref="QRM47:QRN47"/>
    <mergeCell ref="QRO47:QRP47"/>
    <mergeCell ref="QRQ47:QRR47"/>
    <mergeCell ref="QRS47:QRT47"/>
    <mergeCell ref="QRU47:QRV47"/>
    <mergeCell ref="QRC47:QRD47"/>
    <mergeCell ref="QRE47:QRF47"/>
    <mergeCell ref="QRG47:QRH47"/>
    <mergeCell ref="QRI47:QRJ47"/>
    <mergeCell ref="QRK47:QRL47"/>
    <mergeCell ref="QQS47:QQT47"/>
    <mergeCell ref="QQU47:QQV47"/>
    <mergeCell ref="QQW47:QQX47"/>
    <mergeCell ref="QQY47:QQZ47"/>
    <mergeCell ref="QRA47:QRB47"/>
    <mergeCell ref="QQI47:QQJ47"/>
    <mergeCell ref="QQK47:QQL47"/>
    <mergeCell ref="QQM47:QQN47"/>
    <mergeCell ref="QQO47:QQP47"/>
    <mergeCell ref="QQQ47:QQR47"/>
    <mergeCell ref="QPY47:QPZ47"/>
    <mergeCell ref="QQA47:QQB47"/>
    <mergeCell ref="QQC47:QQD47"/>
    <mergeCell ref="QQE47:QQF47"/>
    <mergeCell ref="QQG47:QQH47"/>
    <mergeCell ref="QPO47:QPP47"/>
    <mergeCell ref="QPQ47:QPR47"/>
    <mergeCell ref="QPS47:QPT47"/>
    <mergeCell ref="QPU47:QPV47"/>
    <mergeCell ref="QPW47:QPX47"/>
    <mergeCell ref="QPE47:QPF47"/>
    <mergeCell ref="QPG47:QPH47"/>
    <mergeCell ref="QPI47:QPJ47"/>
    <mergeCell ref="QPK47:QPL47"/>
    <mergeCell ref="QPM47:QPN47"/>
    <mergeCell ref="QOU47:QOV47"/>
    <mergeCell ref="QOW47:QOX47"/>
    <mergeCell ref="QOY47:QOZ47"/>
    <mergeCell ref="QPA47:QPB47"/>
    <mergeCell ref="QPC47:QPD47"/>
    <mergeCell ref="QOK47:QOL47"/>
    <mergeCell ref="QOM47:QON47"/>
    <mergeCell ref="QOO47:QOP47"/>
    <mergeCell ref="QOQ47:QOR47"/>
    <mergeCell ref="QOS47:QOT47"/>
    <mergeCell ref="QOA47:QOB47"/>
    <mergeCell ref="QOC47:QOD47"/>
    <mergeCell ref="QOE47:QOF47"/>
    <mergeCell ref="QOG47:QOH47"/>
    <mergeCell ref="QOI47:QOJ47"/>
    <mergeCell ref="QNQ47:QNR47"/>
    <mergeCell ref="QNS47:QNT47"/>
    <mergeCell ref="QNU47:QNV47"/>
    <mergeCell ref="QNW47:QNX47"/>
    <mergeCell ref="QNY47:QNZ47"/>
    <mergeCell ref="QNG47:QNH47"/>
    <mergeCell ref="QNI47:QNJ47"/>
    <mergeCell ref="QNK47:QNL47"/>
    <mergeCell ref="QNM47:QNN47"/>
    <mergeCell ref="QNO47:QNP47"/>
    <mergeCell ref="QMW47:QMX47"/>
    <mergeCell ref="QMY47:QMZ47"/>
    <mergeCell ref="QNA47:QNB47"/>
    <mergeCell ref="QNC47:QND47"/>
    <mergeCell ref="QNE47:QNF47"/>
    <mergeCell ref="QMM47:QMN47"/>
    <mergeCell ref="QMO47:QMP47"/>
    <mergeCell ref="QMQ47:QMR47"/>
    <mergeCell ref="QMS47:QMT47"/>
    <mergeCell ref="QMU47:QMV47"/>
    <mergeCell ref="QMC47:QMD47"/>
    <mergeCell ref="QME47:QMF47"/>
    <mergeCell ref="QMG47:QMH47"/>
    <mergeCell ref="QMI47:QMJ47"/>
    <mergeCell ref="QMK47:QML47"/>
    <mergeCell ref="QLS47:QLT47"/>
    <mergeCell ref="QLU47:QLV47"/>
    <mergeCell ref="QLW47:QLX47"/>
    <mergeCell ref="QLY47:QLZ47"/>
    <mergeCell ref="QMA47:QMB47"/>
    <mergeCell ref="QLI47:QLJ47"/>
    <mergeCell ref="QLK47:QLL47"/>
    <mergeCell ref="QLM47:QLN47"/>
    <mergeCell ref="QLO47:QLP47"/>
    <mergeCell ref="QLQ47:QLR47"/>
    <mergeCell ref="QKY47:QKZ47"/>
    <mergeCell ref="QLA47:QLB47"/>
    <mergeCell ref="QLC47:QLD47"/>
    <mergeCell ref="QLE47:QLF47"/>
    <mergeCell ref="QLG47:QLH47"/>
    <mergeCell ref="QKO47:QKP47"/>
    <mergeCell ref="QKQ47:QKR47"/>
    <mergeCell ref="QKS47:QKT47"/>
    <mergeCell ref="QKU47:QKV47"/>
    <mergeCell ref="QKW47:QKX47"/>
    <mergeCell ref="QKE47:QKF47"/>
    <mergeCell ref="QKG47:QKH47"/>
    <mergeCell ref="QKI47:QKJ47"/>
    <mergeCell ref="QKK47:QKL47"/>
    <mergeCell ref="QKM47:QKN47"/>
    <mergeCell ref="QJU47:QJV47"/>
    <mergeCell ref="QJW47:QJX47"/>
    <mergeCell ref="QJY47:QJZ47"/>
    <mergeCell ref="QKA47:QKB47"/>
    <mergeCell ref="QKC47:QKD47"/>
    <mergeCell ref="QJK47:QJL47"/>
    <mergeCell ref="QJM47:QJN47"/>
    <mergeCell ref="QJO47:QJP47"/>
    <mergeCell ref="QJQ47:QJR47"/>
    <mergeCell ref="QJS47:QJT47"/>
    <mergeCell ref="QJA47:QJB47"/>
    <mergeCell ref="QJC47:QJD47"/>
    <mergeCell ref="QJE47:QJF47"/>
    <mergeCell ref="QJG47:QJH47"/>
    <mergeCell ref="QJI47:QJJ47"/>
    <mergeCell ref="QIQ47:QIR47"/>
    <mergeCell ref="QIS47:QIT47"/>
    <mergeCell ref="QIU47:QIV47"/>
    <mergeCell ref="QIW47:QIX47"/>
    <mergeCell ref="QIY47:QIZ47"/>
    <mergeCell ref="QIG47:QIH47"/>
    <mergeCell ref="QII47:QIJ47"/>
    <mergeCell ref="QIK47:QIL47"/>
    <mergeCell ref="QIM47:QIN47"/>
    <mergeCell ref="QIO47:QIP47"/>
    <mergeCell ref="QHW47:QHX47"/>
    <mergeCell ref="QHY47:QHZ47"/>
    <mergeCell ref="QIA47:QIB47"/>
    <mergeCell ref="QIC47:QID47"/>
    <mergeCell ref="QIE47:QIF47"/>
    <mergeCell ref="QHM47:QHN47"/>
    <mergeCell ref="QHO47:QHP47"/>
    <mergeCell ref="QHQ47:QHR47"/>
    <mergeCell ref="QHS47:QHT47"/>
    <mergeCell ref="QHU47:QHV47"/>
    <mergeCell ref="QHC47:QHD47"/>
    <mergeCell ref="QHE47:QHF47"/>
    <mergeCell ref="QHG47:QHH47"/>
    <mergeCell ref="QHI47:QHJ47"/>
    <mergeCell ref="QHK47:QHL47"/>
    <mergeCell ref="QGS47:QGT47"/>
    <mergeCell ref="QGU47:QGV47"/>
    <mergeCell ref="QGW47:QGX47"/>
    <mergeCell ref="QGY47:QGZ47"/>
    <mergeCell ref="QHA47:QHB47"/>
    <mergeCell ref="QGI47:QGJ47"/>
    <mergeCell ref="QGK47:QGL47"/>
    <mergeCell ref="QGM47:QGN47"/>
    <mergeCell ref="QGO47:QGP47"/>
    <mergeCell ref="QGQ47:QGR47"/>
    <mergeCell ref="QFY47:QFZ47"/>
    <mergeCell ref="QGA47:QGB47"/>
    <mergeCell ref="QGC47:QGD47"/>
    <mergeCell ref="QGE47:QGF47"/>
    <mergeCell ref="QGG47:QGH47"/>
    <mergeCell ref="QFO47:QFP47"/>
    <mergeCell ref="QFQ47:QFR47"/>
    <mergeCell ref="QFS47:QFT47"/>
    <mergeCell ref="QFU47:QFV47"/>
    <mergeCell ref="QFW47:QFX47"/>
    <mergeCell ref="QFE47:QFF47"/>
    <mergeCell ref="QFG47:QFH47"/>
    <mergeCell ref="QFI47:QFJ47"/>
    <mergeCell ref="QFK47:QFL47"/>
    <mergeCell ref="QFM47:QFN47"/>
    <mergeCell ref="QEU47:QEV47"/>
    <mergeCell ref="QEW47:QEX47"/>
    <mergeCell ref="QEY47:QEZ47"/>
    <mergeCell ref="QFA47:QFB47"/>
    <mergeCell ref="QFC47:QFD47"/>
    <mergeCell ref="QEK47:QEL47"/>
    <mergeCell ref="QEM47:QEN47"/>
    <mergeCell ref="QEO47:QEP47"/>
    <mergeCell ref="QEQ47:QER47"/>
    <mergeCell ref="QES47:QET47"/>
    <mergeCell ref="QEA47:QEB47"/>
    <mergeCell ref="QEC47:QED47"/>
    <mergeCell ref="QEE47:QEF47"/>
    <mergeCell ref="QEG47:QEH47"/>
    <mergeCell ref="QEI47:QEJ47"/>
    <mergeCell ref="QDQ47:QDR47"/>
    <mergeCell ref="QDS47:QDT47"/>
    <mergeCell ref="QDU47:QDV47"/>
    <mergeCell ref="QDW47:QDX47"/>
    <mergeCell ref="QDY47:QDZ47"/>
    <mergeCell ref="QDG47:QDH47"/>
    <mergeCell ref="QDI47:QDJ47"/>
    <mergeCell ref="QDK47:QDL47"/>
    <mergeCell ref="QDM47:QDN47"/>
    <mergeCell ref="QDO47:QDP47"/>
    <mergeCell ref="QCW47:QCX47"/>
    <mergeCell ref="QCY47:QCZ47"/>
    <mergeCell ref="QDA47:QDB47"/>
    <mergeCell ref="QDC47:QDD47"/>
    <mergeCell ref="QDE47:QDF47"/>
    <mergeCell ref="QCM47:QCN47"/>
    <mergeCell ref="QCO47:QCP47"/>
    <mergeCell ref="QCQ47:QCR47"/>
    <mergeCell ref="QCS47:QCT47"/>
    <mergeCell ref="QCU47:QCV47"/>
    <mergeCell ref="QCC47:QCD47"/>
    <mergeCell ref="QCE47:QCF47"/>
    <mergeCell ref="QCG47:QCH47"/>
    <mergeCell ref="QCI47:QCJ47"/>
    <mergeCell ref="QCK47:QCL47"/>
    <mergeCell ref="QBS47:QBT47"/>
    <mergeCell ref="QBU47:QBV47"/>
    <mergeCell ref="QBW47:QBX47"/>
    <mergeCell ref="QBY47:QBZ47"/>
    <mergeCell ref="QCA47:QCB47"/>
    <mergeCell ref="QBI47:QBJ47"/>
    <mergeCell ref="QBK47:QBL47"/>
    <mergeCell ref="QBM47:QBN47"/>
    <mergeCell ref="QBO47:QBP47"/>
    <mergeCell ref="QBQ47:QBR47"/>
    <mergeCell ref="QAY47:QAZ47"/>
    <mergeCell ref="QBA47:QBB47"/>
    <mergeCell ref="QBC47:QBD47"/>
    <mergeCell ref="QBE47:QBF47"/>
    <mergeCell ref="QBG47:QBH47"/>
    <mergeCell ref="QAO47:QAP47"/>
    <mergeCell ref="QAQ47:QAR47"/>
    <mergeCell ref="QAS47:QAT47"/>
    <mergeCell ref="QAU47:QAV47"/>
    <mergeCell ref="QAW47:QAX47"/>
    <mergeCell ref="QAE47:QAF47"/>
    <mergeCell ref="QAG47:QAH47"/>
    <mergeCell ref="QAI47:QAJ47"/>
    <mergeCell ref="QAK47:QAL47"/>
    <mergeCell ref="QAM47:QAN47"/>
    <mergeCell ref="PZU47:PZV47"/>
    <mergeCell ref="PZW47:PZX47"/>
    <mergeCell ref="PZY47:PZZ47"/>
    <mergeCell ref="QAA47:QAB47"/>
    <mergeCell ref="QAC47:QAD47"/>
    <mergeCell ref="PZK47:PZL47"/>
    <mergeCell ref="PZM47:PZN47"/>
    <mergeCell ref="PZO47:PZP47"/>
    <mergeCell ref="PZQ47:PZR47"/>
    <mergeCell ref="PZS47:PZT47"/>
    <mergeCell ref="PZA47:PZB47"/>
    <mergeCell ref="PZC47:PZD47"/>
    <mergeCell ref="PZE47:PZF47"/>
    <mergeCell ref="PZG47:PZH47"/>
    <mergeCell ref="PZI47:PZJ47"/>
    <mergeCell ref="PYQ47:PYR47"/>
    <mergeCell ref="PYS47:PYT47"/>
    <mergeCell ref="PYU47:PYV47"/>
    <mergeCell ref="PYW47:PYX47"/>
    <mergeCell ref="PYY47:PYZ47"/>
    <mergeCell ref="PYG47:PYH47"/>
    <mergeCell ref="PYI47:PYJ47"/>
    <mergeCell ref="PYK47:PYL47"/>
    <mergeCell ref="PYM47:PYN47"/>
    <mergeCell ref="PYO47:PYP47"/>
    <mergeCell ref="PXW47:PXX47"/>
    <mergeCell ref="PXY47:PXZ47"/>
    <mergeCell ref="PYA47:PYB47"/>
    <mergeCell ref="PYC47:PYD47"/>
    <mergeCell ref="PYE47:PYF47"/>
    <mergeCell ref="PXM47:PXN47"/>
    <mergeCell ref="PXO47:PXP47"/>
    <mergeCell ref="PXQ47:PXR47"/>
    <mergeCell ref="PXS47:PXT47"/>
    <mergeCell ref="PXU47:PXV47"/>
    <mergeCell ref="PXC47:PXD47"/>
    <mergeCell ref="PXE47:PXF47"/>
    <mergeCell ref="PXG47:PXH47"/>
    <mergeCell ref="PXI47:PXJ47"/>
    <mergeCell ref="PXK47:PXL47"/>
    <mergeCell ref="PWS47:PWT47"/>
    <mergeCell ref="PWU47:PWV47"/>
    <mergeCell ref="PWW47:PWX47"/>
    <mergeCell ref="PWY47:PWZ47"/>
    <mergeCell ref="PXA47:PXB47"/>
    <mergeCell ref="PWI47:PWJ47"/>
    <mergeCell ref="PWK47:PWL47"/>
    <mergeCell ref="PWM47:PWN47"/>
    <mergeCell ref="PWO47:PWP47"/>
    <mergeCell ref="PWQ47:PWR47"/>
    <mergeCell ref="PVY47:PVZ47"/>
    <mergeCell ref="PWA47:PWB47"/>
    <mergeCell ref="PWC47:PWD47"/>
    <mergeCell ref="PWE47:PWF47"/>
    <mergeCell ref="PWG47:PWH47"/>
    <mergeCell ref="PVO47:PVP47"/>
    <mergeCell ref="PVQ47:PVR47"/>
    <mergeCell ref="PVS47:PVT47"/>
    <mergeCell ref="PVU47:PVV47"/>
    <mergeCell ref="PVW47:PVX47"/>
    <mergeCell ref="PVE47:PVF47"/>
    <mergeCell ref="PVG47:PVH47"/>
    <mergeCell ref="PVI47:PVJ47"/>
    <mergeCell ref="PVK47:PVL47"/>
    <mergeCell ref="PVM47:PVN47"/>
    <mergeCell ref="PUU47:PUV47"/>
    <mergeCell ref="PUW47:PUX47"/>
    <mergeCell ref="PUY47:PUZ47"/>
    <mergeCell ref="PVA47:PVB47"/>
    <mergeCell ref="PVC47:PVD47"/>
    <mergeCell ref="PUK47:PUL47"/>
    <mergeCell ref="PUM47:PUN47"/>
    <mergeCell ref="PUO47:PUP47"/>
    <mergeCell ref="PUQ47:PUR47"/>
    <mergeCell ref="PUS47:PUT47"/>
    <mergeCell ref="PUA47:PUB47"/>
    <mergeCell ref="PUC47:PUD47"/>
    <mergeCell ref="PUE47:PUF47"/>
    <mergeCell ref="PUG47:PUH47"/>
    <mergeCell ref="PUI47:PUJ47"/>
    <mergeCell ref="PTQ47:PTR47"/>
    <mergeCell ref="PTS47:PTT47"/>
    <mergeCell ref="PTU47:PTV47"/>
    <mergeCell ref="PTW47:PTX47"/>
    <mergeCell ref="PTY47:PTZ47"/>
    <mergeCell ref="PTG47:PTH47"/>
    <mergeCell ref="PTI47:PTJ47"/>
    <mergeCell ref="PTK47:PTL47"/>
    <mergeCell ref="PTM47:PTN47"/>
    <mergeCell ref="PTO47:PTP47"/>
    <mergeCell ref="PSW47:PSX47"/>
    <mergeCell ref="PSY47:PSZ47"/>
    <mergeCell ref="PTA47:PTB47"/>
    <mergeCell ref="PTC47:PTD47"/>
    <mergeCell ref="PTE47:PTF47"/>
    <mergeCell ref="PSM47:PSN47"/>
    <mergeCell ref="PSO47:PSP47"/>
    <mergeCell ref="PSQ47:PSR47"/>
    <mergeCell ref="PSS47:PST47"/>
    <mergeCell ref="PSU47:PSV47"/>
    <mergeCell ref="PSC47:PSD47"/>
    <mergeCell ref="PSE47:PSF47"/>
    <mergeCell ref="PSG47:PSH47"/>
    <mergeCell ref="PSI47:PSJ47"/>
    <mergeCell ref="PSK47:PSL47"/>
    <mergeCell ref="PRS47:PRT47"/>
    <mergeCell ref="PRU47:PRV47"/>
    <mergeCell ref="PRW47:PRX47"/>
    <mergeCell ref="PRY47:PRZ47"/>
    <mergeCell ref="PSA47:PSB47"/>
    <mergeCell ref="PRI47:PRJ47"/>
    <mergeCell ref="PRK47:PRL47"/>
    <mergeCell ref="PRM47:PRN47"/>
    <mergeCell ref="PRO47:PRP47"/>
    <mergeCell ref="PRQ47:PRR47"/>
    <mergeCell ref="PQY47:PQZ47"/>
    <mergeCell ref="PRA47:PRB47"/>
    <mergeCell ref="PRC47:PRD47"/>
    <mergeCell ref="PRE47:PRF47"/>
    <mergeCell ref="PRG47:PRH47"/>
    <mergeCell ref="PQO47:PQP47"/>
    <mergeCell ref="PQQ47:PQR47"/>
    <mergeCell ref="PQS47:PQT47"/>
    <mergeCell ref="PQU47:PQV47"/>
    <mergeCell ref="PQW47:PQX47"/>
    <mergeCell ref="PQE47:PQF47"/>
    <mergeCell ref="PQG47:PQH47"/>
    <mergeCell ref="PQI47:PQJ47"/>
    <mergeCell ref="PQK47:PQL47"/>
    <mergeCell ref="PQM47:PQN47"/>
    <mergeCell ref="PPU47:PPV47"/>
    <mergeCell ref="PPW47:PPX47"/>
    <mergeCell ref="PPY47:PPZ47"/>
    <mergeCell ref="PQA47:PQB47"/>
    <mergeCell ref="PQC47:PQD47"/>
    <mergeCell ref="PPK47:PPL47"/>
    <mergeCell ref="PPM47:PPN47"/>
    <mergeCell ref="PPO47:PPP47"/>
    <mergeCell ref="PPQ47:PPR47"/>
    <mergeCell ref="PPS47:PPT47"/>
    <mergeCell ref="PPA47:PPB47"/>
    <mergeCell ref="PPC47:PPD47"/>
    <mergeCell ref="PPE47:PPF47"/>
    <mergeCell ref="PPG47:PPH47"/>
    <mergeCell ref="PPI47:PPJ47"/>
    <mergeCell ref="POQ47:POR47"/>
    <mergeCell ref="POS47:POT47"/>
    <mergeCell ref="POU47:POV47"/>
    <mergeCell ref="POW47:POX47"/>
    <mergeCell ref="POY47:POZ47"/>
    <mergeCell ref="POG47:POH47"/>
    <mergeCell ref="POI47:POJ47"/>
    <mergeCell ref="POK47:POL47"/>
    <mergeCell ref="POM47:PON47"/>
    <mergeCell ref="POO47:POP47"/>
    <mergeCell ref="PNW47:PNX47"/>
    <mergeCell ref="PNY47:PNZ47"/>
    <mergeCell ref="POA47:POB47"/>
    <mergeCell ref="POC47:POD47"/>
    <mergeCell ref="POE47:POF47"/>
    <mergeCell ref="PNM47:PNN47"/>
    <mergeCell ref="PNO47:PNP47"/>
    <mergeCell ref="PNQ47:PNR47"/>
    <mergeCell ref="PNS47:PNT47"/>
    <mergeCell ref="PNU47:PNV47"/>
    <mergeCell ref="PNC47:PND47"/>
    <mergeCell ref="PNE47:PNF47"/>
    <mergeCell ref="PNG47:PNH47"/>
    <mergeCell ref="PNI47:PNJ47"/>
    <mergeCell ref="PNK47:PNL47"/>
    <mergeCell ref="PMS47:PMT47"/>
    <mergeCell ref="PMU47:PMV47"/>
    <mergeCell ref="PMW47:PMX47"/>
    <mergeCell ref="PMY47:PMZ47"/>
    <mergeCell ref="PNA47:PNB47"/>
    <mergeCell ref="PMI47:PMJ47"/>
    <mergeCell ref="PMK47:PML47"/>
    <mergeCell ref="PMM47:PMN47"/>
    <mergeCell ref="PMO47:PMP47"/>
    <mergeCell ref="PMQ47:PMR47"/>
    <mergeCell ref="PLY47:PLZ47"/>
    <mergeCell ref="PMA47:PMB47"/>
    <mergeCell ref="PMC47:PMD47"/>
    <mergeCell ref="PME47:PMF47"/>
    <mergeCell ref="PMG47:PMH47"/>
    <mergeCell ref="PLO47:PLP47"/>
    <mergeCell ref="PLQ47:PLR47"/>
    <mergeCell ref="PLS47:PLT47"/>
    <mergeCell ref="PLU47:PLV47"/>
    <mergeCell ref="PLW47:PLX47"/>
    <mergeCell ref="PLE47:PLF47"/>
    <mergeCell ref="PLG47:PLH47"/>
    <mergeCell ref="PLI47:PLJ47"/>
    <mergeCell ref="PLK47:PLL47"/>
    <mergeCell ref="PLM47:PLN47"/>
    <mergeCell ref="PKU47:PKV47"/>
    <mergeCell ref="PKW47:PKX47"/>
    <mergeCell ref="PKY47:PKZ47"/>
    <mergeCell ref="PLA47:PLB47"/>
    <mergeCell ref="PLC47:PLD47"/>
    <mergeCell ref="PKK47:PKL47"/>
    <mergeCell ref="PKM47:PKN47"/>
    <mergeCell ref="PKO47:PKP47"/>
    <mergeCell ref="PKQ47:PKR47"/>
    <mergeCell ref="PKS47:PKT47"/>
    <mergeCell ref="PKA47:PKB47"/>
    <mergeCell ref="PKC47:PKD47"/>
    <mergeCell ref="PKE47:PKF47"/>
    <mergeCell ref="PKG47:PKH47"/>
    <mergeCell ref="PKI47:PKJ47"/>
    <mergeCell ref="PJQ47:PJR47"/>
    <mergeCell ref="PJS47:PJT47"/>
    <mergeCell ref="PJU47:PJV47"/>
    <mergeCell ref="PJW47:PJX47"/>
    <mergeCell ref="PJY47:PJZ47"/>
    <mergeCell ref="PJG47:PJH47"/>
    <mergeCell ref="PJI47:PJJ47"/>
    <mergeCell ref="PJK47:PJL47"/>
    <mergeCell ref="PJM47:PJN47"/>
    <mergeCell ref="PJO47:PJP47"/>
    <mergeCell ref="PIW47:PIX47"/>
    <mergeCell ref="PIY47:PIZ47"/>
    <mergeCell ref="PJA47:PJB47"/>
    <mergeCell ref="PJC47:PJD47"/>
    <mergeCell ref="PJE47:PJF47"/>
    <mergeCell ref="PIM47:PIN47"/>
    <mergeCell ref="PIO47:PIP47"/>
    <mergeCell ref="PIQ47:PIR47"/>
    <mergeCell ref="PIS47:PIT47"/>
    <mergeCell ref="PIU47:PIV47"/>
    <mergeCell ref="PIC47:PID47"/>
    <mergeCell ref="PIE47:PIF47"/>
    <mergeCell ref="PIG47:PIH47"/>
    <mergeCell ref="PII47:PIJ47"/>
    <mergeCell ref="PIK47:PIL47"/>
    <mergeCell ref="PHS47:PHT47"/>
    <mergeCell ref="PHU47:PHV47"/>
    <mergeCell ref="PHW47:PHX47"/>
    <mergeCell ref="PHY47:PHZ47"/>
    <mergeCell ref="PIA47:PIB47"/>
    <mergeCell ref="PHI47:PHJ47"/>
    <mergeCell ref="PHK47:PHL47"/>
    <mergeCell ref="PHM47:PHN47"/>
    <mergeCell ref="PHO47:PHP47"/>
    <mergeCell ref="PHQ47:PHR47"/>
    <mergeCell ref="PGY47:PGZ47"/>
    <mergeCell ref="PHA47:PHB47"/>
    <mergeCell ref="PHC47:PHD47"/>
    <mergeCell ref="PHE47:PHF47"/>
    <mergeCell ref="PHG47:PHH47"/>
    <mergeCell ref="PGO47:PGP47"/>
    <mergeCell ref="PGQ47:PGR47"/>
    <mergeCell ref="PGS47:PGT47"/>
    <mergeCell ref="PGU47:PGV47"/>
    <mergeCell ref="PGW47:PGX47"/>
    <mergeCell ref="PGE47:PGF47"/>
    <mergeCell ref="PGG47:PGH47"/>
    <mergeCell ref="PGI47:PGJ47"/>
    <mergeCell ref="PGK47:PGL47"/>
    <mergeCell ref="PGM47:PGN47"/>
    <mergeCell ref="PFU47:PFV47"/>
    <mergeCell ref="PFW47:PFX47"/>
    <mergeCell ref="PFY47:PFZ47"/>
    <mergeCell ref="PGA47:PGB47"/>
    <mergeCell ref="PGC47:PGD47"/>
    <mergeCell ref="PFK47:PFL47"/>
    <mergeCell ref="PFM47:PFN47"/>
    <mergeCell ref="PFO47:PFP47"/>
    <mergeCell ref="PFQ47:PFR47"/>
    <mergeCell ref="PFS47:PFT47"/>
    <mergeCell ref="PFA47:PFB47"/>
    <mergeCell ref="PFC47:PFD47"/>
    <mergeCell ref="PFE47:PFF47"/>
    <mergeCell ref="PFG47:PFH47"/>
    <mergeCell ref="PFI47:PFJ47"/>
    <mergeCell ref="PEQ47:PER47"/>
    <mergeCell ref="PES47:PET47"/>
    <mergeCell ref="PEU47:PEV47"/>
    <mergeCell ref="PEW47:PEX47"/>
    <mergeCell ref="PEY47:PEZ47"/>
    <mergeCell ref="PEG47:PEH47"/>
    <mergeCell ref="PEI47:PEJ47"/>
    <mergeCell ref="PEK47:PEL47"/>
    <mergeCell ref="PEM47:PEN47"/>
    <mergeCell ref="PEO47:PEP47"/>
    <mergeCell ref="PDW47:PDX47"/>
    <mergeCell ref="PDY47:PDZ47"/>
    <mergeCell ref="PEA47:PEB47"/>
    <mergeCell ref="PEC47:PED47"/>
    <mergeCell ref="PEE47:PEF47"/>
    <mergeCell ref="PDM47:PDN47"/>
    <mergeCell ref="PDO47:PDP47"/>
    <mergeCell ref="PDQ47:PDR47"/>
    <mergeCell ref="PDS47:PDT47"/>
    <mergeCell ref="PDU47:PDV47"/>
    <mergeCell ref="PDC47:PDD47"/>
    <mergeCell ref="PDE47:PDF47"/>
    <mergeCell ref="PDG47:PDH47"/>
    <mergeCell ref="PDI47:PDJ47"/>
    <mergeCell ref="PDK47:PDL47"/>
    <mergeCell ref="PCS47:PCT47"/>
    <mergeCell ref="PCU47:PCV47"/>
    <mergeCell ref="PCW47:PCX47"/>
    <mergeCell ref="PCY47:PCZ47"/>
    <mergeCell ref="PDA47:PDB47"/>
    <mergeCell ref="PCI47:PCJ47"/>
    <mergeCell ref="PCK47:PCL47"/>
    <mergeCell ref="PCM47:PCN47"/>
    <mergeCell ref="PCO47:PCP47"/>
    <mergeCell ref="PCQ47:PCR47"/>
    <mergeCell ref="PBY47:PBZ47"/>
    <mergeCell ref="PCA47:PCB47"/>
    <mergeCell ref="PCC47:PCD47"/>
    <mergeCell ref="PCE47:PCF47"/>
    <mergeCell ref="PCG47:PCH47"/>
    <mergeCell ref="PBO47:PBP47"/>
    <mergeCell ref="PBQ47:PBR47"/>
    <mergeCell ref="PBS47:PBT47"/>
    <mergeCell ref="PBU47:PBV47"/>
    <mergeCell ref="PBW47:PBX47"/>
    <mergeCell ref="PBE47:PBF47"/>
    <mergeCell ref="PBG47:PBH47"/>
    <mergeCell ref="PBI47:PBJ47"/>
    <mergeCell ref="PBK47:PBL47"/>
    <mergeCell ref="PBM47:PBN47"/>
    <mergeCell ref="PAU47:PAV47"/>
    <mergeCell ref="PAW47:PAX47"/>
    <mergeCell ref="PAY47:PAZ47"/>
    <mergeCell ref="PBA47:PBB47"/>
    <mergeCell ref="PBC47:PBD47"/>
    <mergeCell ref="PAK47:PAL47"/>
    <mergeCell ref="PAM47:PAN47"/>
    <mergeCell ref="PAO47:PAP47"/>
    <mergeCell ref="PAQ47:PAR47"/>
    <mergeCell ref="PAS47:PAT47"/>
    <mergeCell ref="PAA47:PAB47"/>
    <mergeCell ref="PAC47:PAD47"/>
    <mergeCell ref="PAE47:PAF47"/>
    <mergeCell ref="PAG47:PAH47"/>
    <mergeCell ref="PAI47:PAJ47"/>
    <mergeCell ref="OZQ47:OZR47"/>
    <mergeCell ref="OZS47:OZT47"/>
    <mergeCell ref="OZU47:OZV47"/>
    <mergeCell ref="OZW47:OZX47"/>
    <mergeCell ref="OZY47:OZZ47"/>
    <mergeCell ref="OZG47:OZH47"/>
    <mergeCell ref="OZI47:OZJ47"/>
    <mergeCell ref="OZK47:OZL47"/>
    <mergeCell ref="OZM47:OZN47"/>
    <mergeCell ref="OZO47:OZP47"/>
    <mergeCell ref="OYW47:OYX47"/>
    <mergeCell ref="OYY47:OYZ47"/>
    <mergeCell ref="OZA47:OZB47"/>
    <mergeCell ref="OZC47:OZD47"/>
    <mergeCell ref="OZE47:OZF47"/>
    <mergeCell ref="OYM47:OYN47"/>
    <mergeCell ref="OYO47:OYP47"/>
    <mergeCell ref="OYQ47:OYR47"/>
    <mergeCell ref="OYS47:OYT47"/>
    <mergeCell ref="OYU47:OYV47"/>
    <mergeCell ref="OYC47:OYD47"/>
    <mergeCell ref="OYE47:OYF47"/>
    <mergeCell ref="OYG47:OYH47"/>
    <mergeCell ref="OYI47:OYJ47"/>
    <mergeCell ref="OYK47:OYL47"/>
    <mergeCell ref="OXS47:OXT47"/>
    <mergeCell ref="OXU47:OXV47"/>
    <mergeCell ref="OXW47:OXX47"/>
    <mergeCell ref="OXY47:OXZ47"/>
    <mergeCell ref="OYA47:OYB47"/>
    <mergeCell ref="OXI47:OXJ47"/>
    <mergeCell ref="OXK47:OXL47"/>
    <mergeCell ref="OXM47:OXN47"/>
    <mergeCell ref="OXO47:OXP47"/>
    <mergeCell ref="OXQ47:OXR47"/>
    <mergeCell ref="OWY47:OWZ47"/>
    <mergeCell ref="OXA47:OXB47"/>
    <mergeCell ref="OXC47:OXD47"/>
    <mergeCell ref="OXE47:OXF47"/>
    <mergeCell ref="OXG47:OXH47"/>
    <mergeCell ref="OWO47:OWP47"/>
    <mergeCell ref="OWQ47:OWR47"/>
    <mergeCell ref="OWS47:OWT47"/>
    <mergeCell ref="OWU47:OWV47"/>
    <mergeCell ref="OWW47:OWX47"/>
    <mergeCell ref="OWE47:OWF47"/>
    <mergeCell ref="OWG47:OWH47"/>
    <mergeCell ref="OWI47:OWJ47"/>
    <mergeCell ref="OWK47:OWL47"/>
    <mergeCell ref="OWM47:OWN47"/>
    <mergeCell ref="OVU47:OVV47"/>
    <mergeCell ref="OVW47:OVX47"/>
    <mergeCell ref="OVY47:OVZ47"/>
    <mergeCell ref="OWA47:OWB47"/>
    <mergeCell ref="OWC47:OWD47"/>
    <mergeCell ref="OVK47:OVL47"/>
    <mergeCell ref="OVM47:OVN47"/>
    <mergeCell ref="OVO47:OVP47"/>
    <mergeCell ref="OVQ47:OVR47"/>
    <mergeCell ref="OVS47:OVT47"/>
    <mergeCell ref="OVA47:OVB47"/>
    <mergeCell ref="OVC47:OVD47"/>
    <mergeCell ref="OVE47:OVF47"/>
    <mergeCell ref="OVG47:OVH47"/>
    <mergeCell ref="OVI47:OVJ47"/>
    <mergeCell ref="OUQ47:OUR47"/>
    <mergeCell ref="OUS47:OUT47"/>
    <mergeCell ref="OUU47:OUV47"/>
    <mergeCell ref="OUW47:OUX47"/>
    <mergeCell ref="OUY47:OUZ47"/>
    <mergeCell ref="OUG47:OUH47"/>
    <mergeCell ref="OUI47:OUJ47"/>
    <mergeCell ref="OUK47:OUL47"/>
    <mergeCell ref="OUM47:OUN47"/>
    <mergeCell ref="OUO47:OUP47"/>
    <mergeCell ref="OTW47:OTX47"/>
    <mergeCell ref="OTY47:OTZ47"/>
    <mergeCell ref="OUA47:OUB47"/>
    <mergeCell ref="OUC47:OUD47"/>
    <mergeCell ref="OUE47:OUF47"/>
    <mergeCell ref="OTM47:OTN47"/>
    <mergeCell ref="OTO47:OTP47"/>
    <mergeCell ref="OTQ47:OTR47"/>
    <mergeCell ref="OTS47:OTT47"/>
    <mergeCell ref="OTU47:OTV47"/>
    <mergeCell ref="OTC47:OTD47"/>
    <mergeCell ref="OTE47:OTF47"/>
    <mergeCell ref="OTG47:OTH47"/>
    <mergeCell ref="OTI47:OTJ47"/>
    <mergeCell ref="OTK47:OTL47"/>
    <mergeCell ref="OSS47:OST47"/>
    <mergeCell ref="OSU47:OSV47"/>
    <mergeCell ref="OSW47:OSX47"/>
    <mergeCell ref="OSY47:OSZ47"/>
    <mergeCell ref="OTA47:OTB47"/>
    <mergeCell ref="OSI47:OSJ47"/>
    <mergeCell ref="OSK47:OSL47"/>
    <mergeCell ref="OSM47:OSN47"/>
    <mergeCell ref="OSO47:OSP47"/>
    <mergeCell ref="OSQ47:OSR47"/>
    <mergeCell ref="ORY47:ORZ47"/>
    <mergeCell ref="OSA47:OSB47"/>
    <mergeCell ref="OSC47:OSD47"/>
    <mergeCell ref="OSE47:OSF47"/>
    <mergeCell ref="OSG47:OSH47"/>
    <mergeCell ref="ORO47:ORP47"/>
    <mergeCell ref="ORQ47:ORR47"/>
    <mergeCell ref="ORS47:ORT47"/>
    <mergeCell ref="ORU47:ORV47"/>
    <mergeCell ref="ORW47:ORX47"/>
    <mergeCell ref="ORE47:ORF47"/>
    <mergeCell ref="ORG47:ORH47"/>
    <mergeCell ref="ORI47:ORJ47"/>
    <mergeCell ref="ORK47:ORL47"/>
    <mergeCell ref="ORM47:ORN47"/>
    <mergeCell ref="OQU47:OQV47"/>
    <mergeCell ref="OQW47:OQX47"/>
    <mergeCell ref="OQY47:OQZ47"/>
    <mergeCell ref="ORA47:ORB47"/>
    <mergeCell ref="ORC47:ORD47"/>
    <mergeCell ref="OQK47:OQL47"/>
    <mergeCell ref="OQM47:OQN47"/>
    <mergeCell ref="OQO47:OQP47"/>
    <mergeCell ref="OQQ47:OQR47"/>
    <mergeCell ref="OQS47:OQT47"/>
    <mergeCell ref="OQA47:OQB47"/>
    <mergeCell ref="OQC47:OQD47"/>
    <mergeCell ref="OQE47:OQF47"/>
    <mergeCell ref="OQG47:OQH47"/>
    <mergeCell ref="OQI47:OQJ47"/>
    <mergeCell ref="OPQ47:OPR47"/>
    <mergeCell ref="OPS47:OPT47"/>
    <mergeCell ref="OPU47:OPV47"/>
    <mergeCell ref="OPW47:OPX47"/>
    <mergeCell ref="OPY47:OPZ47"/>
    <mergeCell ref="OPG47:OPH47"/>
    <mergeCell ref="OPI47:OPJ47"/>
    <mergeCell ref="OPK47:OPL47"/>
    <mergeCell ref="OPM47:OPN47"/>
    <mergeCell ref="OPO47:OPP47"/>
    <mergeCell ref="OOW47:OOX47"/>
    <mergeCell ref="OOY47:OOZ47"/>
    <mergeCell ref="OPA47:OPB47"/>
    <mergeCell ref="OPC47:OPD47"/>
    <mergeCell ref="OPE47:OPF47"/>
    <mergeCell ref="OOM47:OON47"/>
    <mergeCell ref="OOO47:OOP47"/>
    <mergeCell ref="OOQ47:OOR47"/>
    <mergeCell ref="OOS47:OOT47"/>
    <mergeCell ref="OOU47:OOV47"/>
    <mergeCell ref="OOC47:OOD47"/>
    <mergeCell ref="OOE47:OOF47"/>
    <mergeCell ref="OOG47:OOH47"/>
    <mergeCell ref="OOI47:OOJ47"/>
    <mergeCell ref="OOK47:OOL47"/>
    <mergeCell ref="ONS47:ONT47"/>
    <mergeCell ref="ONU47:ONV47"/>
    <mergeCell ref="ONW47:ONX47"/>
    <mergeCell ref="ONY47:ONZ47"/>
    <mergeCell ref="OOA47:OOB47"/>
    <mergeCell ref="ONI47:ONJ47"/>
    <mergeCell ref="ONK47:ONL47"/>
    <mergeCell ref="ONM47:ONN47"/>
    <mergeCell ref="ONO47:ONP47"/>
    <mergeCell ref="ONQ47:ONR47"/>
    <mergeCell ref="OMY47:OMZ47"/>
    <mergeCell ref="ONA47:ONB47"/>
    <mergeCell ref="ONC47:OND47"/>
    <mergeCell ref="ONE47:ONF47"/>
    <mergeCell ref="ONG47:ONH47"/>
    <mergeCell ref="OMO47:OMP47"/>
    <mergeCell ref="OMQ47:OMR47"/>
    <mergeCell ref="OMS47:OMT47"/>
    <mergeCell ref="OMU47:OMV47"/>
    <mergeCell ref="OMW47:OMX47"/>
    <mergeCell ref="OME47:OMF47"/>
    <mergeCell ref="OMG47:OMH47"/>
    <mergeCell ref="OMI47:OMJ47"/>
    <mergeCell ref="OMK47:OML47"/>
    <mergeCell ref="OMM47:OMN47"/>
    <mergeCell ref="OLU47:OLV47"/>
    <mergeCell ref="OLW47:OLX47"/>
    <mergeCell ref="OLY47:OLZ47"/>
    <mergeCell ref="OMA47:OMB47"/>
    <mergeCell ref="OMC47:OMD47"/>
    <mergeCell ref="OLK47:OLL47"/>
    <mergeCell ref="OLM47:OLN47"/>
    <mergeCell ref="OLO47:OLP47"/>
    <mergeCell ref="OLQ47:OLR47"/>
    <mergeCell ref="OLS47:OLT47"/>
    <mergeCell ref="OLA47:OLB47"/>
    <mergeCell ref="OLC47:OLD47"/>
    <mergeCell ref="OLE47:OLF47"/>
    <mergeCell ref="OLG47:OLH47"/>
    <mergeCell ref="OLI47:OLJ47"/>
    <mergeCell ref="OKQ47:OKR47"/>
    <mergeCell ref="OKS47:OKT47"/>
    <mergeCell ref="OKU47:OKV47"/>
    <mergeCell ref="OKW47:OKX47"/>
    <mergeCell ref="OKY47:OKZ47"/>
    <mergeCell ref="OKG47:OKH47"/>
    <mergeCell ref="OKI47:OKJ47"/>
    <mergeCell ref="OKK47:OKL47"/>
    <mergeCell ref="OKM47:OKN47"/>
    <mergeCell ref="OKO47:OKP47"/>
    <mergeCell ref="OJW47:OJX47"/>
    <mergeCell ref="OJY47:OJZ47"/>
    <mergeCell ref="OKA47:OKB47"/>
    <mergeCell ref="OKC47:OKD47"/>
    <mergeCell ref="OKE47:OKF47"/>
    <mergeCell ref="OJM47:OJN47"/>
    <mergeCell ref="OJO47:OJP47"/>
    <mergeCell ref="OJQ47:OJR47"/>
    <mergeCell ref="OJS47:OJT47"/>
    <mergeCell ref="OJU47:OJV47"/>
    <mergeCell ref="OJC47:OJD47"/>
    <mergeCell ref="OJE47:OJF47"/>
    <mergeCell ref="OJG47:OJH47"/>
    <mergeCell ref="OJI47:OJJ47"/>
    <mergeCell ref="OJK47:OJL47"/>
    <mergeCell ref="OIS47:OIT47"/>
    <mergeCell ref="OIU47:OIV47"/>
    <mergeCell ref="OIW47:OIX47"/>
    <mergeCell ref="OIY47:OIZ47"/>
    <mergeCell ref="OJA47:OJB47"/>
    <mergeCell ref="OII47:OIJ47"/>
    <mergeCell ref="OIK47:OIL47"/>
    <mergeCell ref="OIM47:OIN47"/>
    <mergeCell ref="OIO47:OIP47"/>
    <mergeCell ref="OIQ47:OIR47"/>
    <mergeCell ref="OHY47:OHZ47"/>
    <mergeCell ref="OIA47:OIB47"/>
    <mergeCell ref="OIC47:OID47"/>
    <mergeCell ref="OIE47:OIF47"/>
    <mergeCell ref="OIG47:OIH47"/>
    <mergeCell ref="OHO47:OHP47"/>
    <mergeCell ref="OHQ47:OHR47"/>
    <mergeCell ref="OHS47:OHT47"/>
    <mergeCell ref="OHU47:OHV47"/>
    <mergeCell ref="OHW47:OHX47"/>
    <mergeCell ref="OHE47:OHF47"/>
    <mergeCell ref="OHG47:OHH47"/>
    <mergeCell ref="OHI47:OHJ47"/>
    <mergeCell ref="OHK47:OHL47"/>
    <mergeCell ref="OHM47:OHN47"/>
    <mergeCell ref="OGU47:OGV47"/>
    <mergeCell ref="OGW47:OGX47"/>
    <mergeCell ref="OGY47:OGZ47"/>
    <mergeCell ref="OHA47:OHB47"/>
    <mergeCell ref="OHC47:OHD47"/>
    <mergeCell ref="OGK47:OGL47"/>
    <mergeCell ref="OGM47:OGN47"/>
    <mergeCell ref="OGO47:OGP47"/>
    <mergeCell ref="OGQ47:OGR47"/>
    <mergeCell ref="OGS47:OGT47"/>
    <mergeCell ref="OGA47:OGB47"/>
    <mergeCell ref="OGC47:OGD47"/>
    <mergeCell ref="OGE47:OGF47"/>
    <mergeCell ref="OGG47:OGH47"/>
    <mergeCell ref="OGI47:OGJ47"/>
    <mergeCell ref="OFQ47:OFR47"/>
    <mergeCell ref="OFS47:OFT47"/>
    <mergeCell ref="OFU47:OFV47"/>
    <mergeCell ref="OFW47:OFX47"/>
    <mergeCell ref="OFY47:OFZ47"/>
    <mergeCell ref="OFG47:OFH47"/>
    <mergeCell ref="OFI47:OFJ47"/>
    <mergeCell ref="OFK47:OFL47"/>
    <mergeCell ref="OFM47:OFN47"/>
    <mergeCell ref="OFO47:OFP47"/>
    <mergeCell ref="OEW47:OEX47"/>
    <mergeCell ref="OEY47:OEZ47"/>
    <mergeCell ref="OFA47:OFB47"/>
    <mergeCell ref="OFC47:OFD47"/>
    <mergeCell ref="OFE47:OFF47"/>
    <mergeCell ref="OEM47:OEN47"/>
    <mergeCell ref="OEO47:OEP47"/>
    <mergeCell ref="OEQ47:OER47"/>
    <mergeCell ref="OES47:OET47"/>
    <mergeCell ref="OEU47:OEV47"/>
    <mergeCell ref="OEC47:OED47"/>
    <mergeCell ref="OEE47:OEF47"/>
    <mergeCell ref="OEG47:OEH47"/>
    <mergeCell ref="OEI47:OEJ47"/>
    <mergeCell ref="OEK47:OEL47"/>
    <mergeCell ref="ODS47:ODT47"/>
    <mergeCell ref="ODU47:ODV47"/>
    <mergeCell ref="ODW47:ODX47"/>
    <mergeCell ref="ODY47:ODZ47"/>
    <mergeCell ref="OEA47:OEB47"/>
    <mergeCell ref="ODI47:ODJ47"/>
    <mergeCell ref="ODK47:ODL47"/>
    <mergeCell ref="ODM47:ODN47"/>
    <mergeCell ref="ODO47:ODP47"/>
    <mergeCell ref="ODQ47:ODR47"/>
    <mergeCell ref="OCY47:OCZ47"/>
    <mergeCell ref="ODA47:ODB47"/>
    <mergeCell ref="ODC47:ODD47"/>
    <mergeCell ref="ODE47:ODF47"/>
    <mergeCell ref="ODG47:ODH47"/>
    <mergeCell ref="OCO47:OCP47"/>
    <mergeCell ref="OCQ47:OCR47"/>
    <mergeCell ref="OCS47:OCT47"/>
    <mergeCell ref="OCU47:OCV47"/>
    <mergeCell ref="OCW47:OCX47"/>
    <mergeCell ref="OCE47:OCF47"/>
    <mergeCell ref="OCG47:OCH47"/>
    <mergeCell ref="OCI47:OCJ47"/>
    <mergeCell ref="OCK47:OCL47"/>
    <mergeCell ref="OCM47:OCN47"/>
    <mergeCell ref="OBU47:OBV47"/>
    <mergeCell ref="OBW47:OBX47"/>
    <mergeCell ref="OBY47:OBZ47"/>
    <mergeCell ref="OCA47:OCB47"/>
    <mergeCell ref="OCC47:OCD47"/>
    <mergeCell ref="OBK47:OBL47"/>
    <mergeCell ref="OBM47:OBN47"/>
    <mergeCell ref="OBO47:OBP47"/>
    <mergeCell ref="OBQ47:OBR47"/>
    <mergeCell ref="OBS47:OBT47"/>
    <mergeCell ref="OBA47:OBB47"/>
    <mergeCell ref="OBC47:OBD47"/>
    <mergeCell ref="OBE47:OBF47"/>
    <mergeCell ref="OBG47:OBH47"/>
    <mergeCell ref="OBI47:OBJ47"/>
    <mergeCell ref="OAQ47:OAR47"/>
    <mergeCell ref="OAS47:OAT47"/>
    <mergeCell ref="OAU47:OAV47"/>
    <mergeCell ref="OAW47:OAX47"/>
    <mergeCell ref="OAY47:OAZ47"/>
    <mergeCell ref="OAG47:OAH47"/>
    <mergeCell ref="OAI47:OAJ47"/>
    <mergeCell ref="OAK47:OAL47"/>
    <mergeCell ref="OAM47:OAN47"/>
    <mergeCell ref="OAO47:OAP47"/>
    <mergeCell ref="NZW47:NZX47"/>
    <mergeCell ref="NZY47:NZZ47"/>
    <mergeCell ref="OAA47:OAB47"/>
    <mergeCell ref="OAC47:OAD47"/>
    <mergeCell ref="OAE47:OAF47"/>
    <mergeCell ref="NZM47:NZN47"/>
    <mergeCell ref="NZO47:NZP47"/>
    <mergeCell ref="NZQ47:NZR47"/>
    <mergeCell ref="NZS47:NZT47"/>
    <mergeCell ref="NZU47:NZV47"/>
    <mergeCell ref="NZC47:NZD47"/>
    <mergeCell ref="NZE47:NZF47"/>
    <mergeCell ref="NZG47:NZH47"/>
    <mergeCell ref="NZI47:NZJ47"/>
    <mergeCell ref="NZK47:NZL47"/>
    <mergeCell ref="NYS47:NYT47"/>
    <mergeCell ref="NYU47:NYV47"/>
    <mergeCell ref="NYW47:NYX47"/>
    <mergeCell ref="NYY47:NYZ47"/>
    <mergeCell ref="NZA47:NZB47"/>
    <mergeCell ref="NYI47:NYJ47"/>
    <mergeCell ref="NYK47:NYL47"/>
    <mergeCell ref="NYM47:NYN47"/>
    <mergeCell ref="NYO47:NYP47"/>
    <mergeCell ref="NYQ47:NYR47"/>
    <mergeCell ref="NXY47:NXZ47"/>
    <mergeCell ref="NYA47:NYB47"/>
    <mergeCell ref="NYC47:NYD47"/>
    <mergeCell ref="NYE47:NYF47"/>
    <mergeCell ref="NYG47:NYH47"/>
    <mergeCell ref="NXO47:NXP47"/>
    <mergeCell ref="NXQ47:NXR47"/>
    <mergeCell ref="NXS47:NXT47"/>
    <mergeCell ref="NXU47:NXV47"/>
    <mergeCell ref="NXW47:NXX47"/>
    <mergeCell ref="NXE47:NXF47"/>
    <mergeCell ref="NXG47:NXH47"/>
    <mergeCell ref="NXI47:NXJ47"/>
    <mergeCell ref="NXK47:NXL47"/>
    <mergeCell ref="NXM47:NXN47"/>
    <mergeCell ref="NWU47:NWV47"/>
    <mergeCell ref="NWW47:NWX47"/>
    <mergeCell ref="NWY47:NWZ47"/>
    <mergeCell ref="NXA47:NXB47"/>
    <mergeCell ref="NXC47:NXD47"/>
    <mergeCell ref="NWK47:NWL47"/>
    <mergeCell ref="NWM47:NWN47"/>
    <mergeCell ref="NWO47:NWP47"/>
    <mergeCell ref="NWQ47:NWR47"/>
    <mergeCell ref="NWS47:NWT47"/>
    <mergeCell ref="NWA47:NWB47"/>
    <mergeCell ref="NWC47:NWD47"/>
    <mergeCell ref="NWE47:NWF47"/>
    <mergeCell ref="NWG47:NWH47"/>
    <mergeCell ref="NWI47:NWJ47"/>
    <mergeCell ref="NVQ47:NVR47"/>
    <mergeCell ref="NVS47:NVT47"/>
    <mergeCell ref="NVU47:NVV47"/>
    <mergeCell ref="NVW47:NVX47"/>
    <mergeCell ref="NVY47:NVZ47"/>
    <mergeCell ref="NVG47:NVH47"/>
    <mergeCell ref="NVI47:NVJ47"/>
    <mergeCell ref="NVK47:NVL47"/>
    <mergeCell ref="NVM47:NVN47"/>
    <mergeCell ref="NVO47:NVP47"/>
    <mergeCell ref="NUW47:NUX47"/>
    <mergeCell ref="NUY47:NUZ47"/>
    <mergeCell ref="NVA47:NVB47"/>
    <mergeCell ref="NVC47:NVD47"/>
    <mergeCell ref="NVE47:NVF47"/>
    <mergeCell ref="NUM47:NUN47"/>
    <mergeCell ref="NUO47:NUP47"/>
    <mergeCell ref="NUQ47:NUR47"/>
    <mergeCell ref="NUS47:NUT47"/>
    <mergeCell ref="NUU47:NUV47"/>
    <mergeCell ref="NUC47:NUD47"/>
    <mergeCell ref="NUE47:NUF47"/>
    <mergeCell ref="NUG47:NUH47"/>
    <mergeCell ref="NUI47:NUJ47"/>
    <mergeCell ref="NUK47:NUL47"/>
    <mergeCell ref="NTS47:NTT47"/>
    <mergeCell ref="NTU47:NTV47"/>
    <mergeCell ref="NTW47:NTX47"/>
    <mergeCell ref="NTY47:NTZ47"/>
    <mergeCell ref="NUA47:NUB47"/>
    <mergeCell ref="NTI47:NTJ47"/>
    <mergeCell ref="NTK47:NTL47"/>
    <mergeCell ref="NTM47:NTN47"/>
    <mergeCell ref="NTO47:NTP47"/>
    <mergeCell ref="NTQ47:NTR47"/>
    <mergeCell ref="NSY47:NSZ47"/>
    <mergeCell ref="NTA47:NTB47"/>
    <mergeCell ref="NTC47:NTD47"/>
    <mergeCell ref="NTE47:NTF47"/>
    <mergeCell ref="NTG47:NTH47"/>
    <mergeCell ref="NSO47:NSP47"/>
    <mergeCell ref="NSQ47:NSR47"/>
    <mergeCell ref="NSS47:NST47"/>
    <mergeCell ref="NSU47:NSV47"/>
    <mergeCell ref="NSW47:NSX47"/>
    <mergeCell ref="NSE47:NSF47"/>
    <mergeCell ref="NSG47:NSH47"/>
    <mergeCell ref="NSI47:NSJ47"/>
    <mergeCell ref="NSK47:NSL47"/>
    <mergeCell ref="NSM47:NSN47"/>
    <mergeCell ref="NRU47:NRV47"/>
    <mergeCell ref="NRW47:NRX47"/>
    <mergeCell ref="NRY47:NRZ47"/>
    <mergeCell ref="NSA47:NSB47"/>
    <mergeCell ref="NSC47:NSD47"/>
    <mergeCell ref="NRK47:NRL47"/>
    <mergeCell ref="NRM47:NRN47"/>
    <mergeCell ref="NRO47:NRP47"/>
    <mergeCell ref="NRQ47:NRR47"/>
    <mergeCell ref="NRS47:NRT47"/>
    <mergeCell ref="NRA47:NRB47"/>
    <mergeCell ref="NRC47:NRD47"/>
    <mergeCell ref="NRE47:NRF47"/>
    <mergeCell ref="NRG47:NRH47"/>
    <mergeCell ref="NRI47:NRJ47"/>
    <mergeCell ref="NQQ47:NQR47"/>
    <mergeCell ref="NQS47:NQT47"/>
    <mergeCell ref="NQU47:NQV47"/>
    <mergeCell ref="NQW47:NQX47"/>
    <mergeCell ref="NQY47:NQZ47"/>
    <mergeCell ref="NQG47:NQH47"/>
    <mergeCell ref="NQI47:NQJ47"/>
    <mergeCell ref="NQK47:NQL47"/>
    <mergeCell ref="NQM47:NQN47"/>
    <mergeCell ref="NQO47:NQP47"/>
    <mergeCell ref="NPW47:NPX47"/>
    <mergeCell ref="NPY47:NPZ47"/>
    <mergeCell ref="NQA47:NQB47"/>
    <mergeCell ref="NQC47:NQD47"/>
    <mergeCell ref="NQE47:NQF47"/>
    <mergeCell ref="NPM47:NPN47"/>
    <mergeCell ref="NPO47:NPP47"/>
    <mergeCell ref="NPQ47:NPR47"/>
    <mergeCell ref="NPS47:NPT47"/>
    <mergeCell ref="NPU47:NPV47"/>
    <mergeCell ref="NPC47:NPD47"/>
    <mergeCell ref="NPE47:NPF47"/>
    <mergeCell ref="NPG47:NPH47"/>
    <mergeCell ref="NPI47:NPJ47"/>
    <mergeCell ref="NPK47:NPL47"/>
    <mergeCell ref="NOS47:NOT47"/>
    <mergeCell ref="NOU47:NOV47"/>
    <mergeCell ref="NOW47:NOX47"/>
    <mergeCell ref="NOY47:NOZ47"/>
    <mergeCell ref="NPA47:NPB47"/>
    <mergeCell ref="NOI47:NOJ47"/>
    <mergeCell ref="NOK47:NOL47"/>
    <mergeCell ref="NOM47:NON47"/>
    <mergeCell ref="NOO47:NOP47"/>
    <mergeCell ref="NOQ47:NOR47"/>
    <mergeCell ref="NNY47:NNZ47"/>
    <mergeCell ref="NOA47:NOB47"/>
    <mergeCell ref="NOC47:NOD47"/>
    <mergeCell ref="NOE47:NOF47"/>
    <mergeCell ref="NOG47:NOH47"/>
    <mergeCell ref="NNO47:NNP47"/>
    <mergeCell ref="NNQ47:NNR47"/>
    <mergeCell ref="NNS47:NNT47"/>
    <mergeCell ref="NNU47:NNV47"/>
    <mergeCell ref="NNW47:NNX47"/>
    <mergeCell ref="NNE47:NNF47"/>
    <mergeCell ref="NNG47:NNH47"/>
    <mergeCell ref="NNI47:NNJ47"/>
    <mergeCell ref="NNK47:NNL47"/>
    <mergeCell ref="NNM47:NNN47"/>
    <mergeCell ref="NMU47:NMV47"/>
    <mergeCell ref="NMW47:NMX47"/>
    <mergeCell ref="NMY47:NMZ47"/>
    <mergeCell ref="NNA47:NNB47"/>
    <mergeCell ref="NNC47:NND47"/>
    <mergeCell ref="NMK47:NML47"/>
    <mergeCell ref="NMM47:NMN47"/>
    <mergeCell ref="NMO47:NMP47"/>
    <mergeCell ref="NMQ47:NMR47"/>
    <mergeCell ref="NMS47:NMT47"/>
    <mergeCell ref="NMA47:NMB47"/>
    <mergeCell ref="NMC47:NMD47"/>
    <mergeCell ref="NME47:NMF47"/>
    <mergeCell ref="NMG47:NMH47"/>
    <mergeCell ref="NMI47:NMJ47"/>
    <mergeCell ref="NLQ47:NLR47"/>
    <mergeCell ref="NLS47:NLT47"/>
    <mergeCell ref="NLU47:NLV47"/>
    <mergeCell ref="NLW47:NLX47"/>
    <mergeCell ref="NLY47:NLZ47"/>
    <mergeCell ref="NLG47:NLH47"/>
    <mergeCell ref="NLI47:NLJ47"/>
    <mergeCell ref="NLK47:NLL47"/>
    <mergeCell ref="NLM47:NLN47"/>
    <mergeCell ref="NLO47:NLP47"/>
    <mergeCell ref="NKW47:NKX47"/>
    <mergeCell ref="NKY47:NKZ47"/>
    <mergeCell ref="NLA47:NLB47"/>
    <mergeCell ref="NLC47:NLD47"/>
    <mergeCell ref="NLE47:NLF47"/>
    <mergeCell ref="NKM47:NKN47"/>
    <mergeCell ref="NKO47:NKP47"/>
    <mergeCell ref="NKQ47:NKR47"/>
    <mergeCell ref="NKS47:NKT47"/>
    <mergeCell ref="NKU47:NKV47"/>
    <mergeCell ref="NKC47:NKD47"/>
    <mergeCell ref="NKE47:NKF47"/>
    <mergeCell ref="NKG47:NKH47"/>
    <mergeCell ref="NKI47:NKJ47"/>
    <mergeCell ref="NKK47:NKL47"/>
    <mergeCell ref="NJS47:NJT47"/>
    <mergeCell ref="NJU47:NJV47"/>
    <mergeCell ref="NJW47:NJX47"/>
    <mergeCell ref="NJY47:NJZ47"/>
    <mergeCell ref="NKA47:NKB47"/>
    <mergeCell ref="NJI47:NJJ47"/>
    <mergeCell ref="NJK47:NJL47"/>
    <mergeCell ref="NJM47:NJN47"/>
    <mergeCell ref="NJO47:NJP47"/>
    <mergeCell ref="NJQ47:NJR47"/>
    <mergeCell ref="NIY47:NIZ47"/>
    <mergeCell ref="NJA47:NJB47"/>
    <mergeCell ref="NJC47:NJD47"/>
    <mergeCell ref="NJE47:NJF47"/>
    <mergeCell ref="NJG47:NJH47"/>
    <mergeCell ref="NIO47:NIP47"/>
    <mergeCell ref="NIQ47:NIR47"/>
    <mergeCell ref="NIS47:NIT47"/>
    <mergeCell ref="NIU47:NIV47"/>
    <mergeCell ref="NIW47:NIX47"/>
    <mergeCell ref="NIE47:NIF47"/>
    <mergeCell ref="NIG47:NIH47"/>
    <mergeCell ref="NII47:NIJ47"/>
    <mergeCell ref="NIK47:NIL47"/>
    <mergeCell ref="NIM47:NIN47"/>
    <mergeCell ref="NHU47:NHV47"/>
    <mergeCell ref="NHW47:NHX47"/>
    <mergeCell ref="NHY47:NHZ47"/>
    <mergeCell ref="NIA47:NIB47"/>
    <mergeCell ref="NIC47:NID47"/>
    <mergeCell ref="NHK47:NHL47"/>
    <mergeCell ref="NHM47:NHN47"/>
    <mergeCell ref="NHO47:NHP47"/>
    <mergeCell ref="NHQ47:NHR47"/>
    <mergeCell ref="NHS47:NHT47"/>
    <mergeCell ref="NHA47:NHB47"/>
    <mergeCell ref="NHC47:NHD47"/>
    <mergeCell ref="NHE47:NHF47"/>
    <mergeCell ref="NHG47:NHH47"/>
    <mergeCell ref="NHI47:NHJ47"/>
    <mergeCell ref="NGQ47:NGR47"/>
    <mergeCell ref="NGS47:NGT47"/>
    <mergeCell ref="NGU47:NGV47"/>
    <mergeCell ref="NGW47:NGX47"/>
    <mergeCell ref="NGY47:NGZ47"/>
    <mergeCell ref="NGG47:NGH47"/>
    <mergeCell ref="NGI47:NGJ47"/>
    <mergeCell ref="NGK47:NGL47"/>
    <mergeCell ref="NGM47:NGN47"/>
    <mergeCell ref="NGO47:NGP47"/>
    <mergeCell ref="NFW47:NFX47"/>
    <mergeCell ref="NFY47:NFZ47"/>
    <mergeCell ref="NGA47:NGB47"/>
    <mergeCell ref="NGC47:NGD47"/>
    <mergeCell ref="NGE47:NGF47"/>
    <mergeCell ref="NFM47:NFN47"/>
    <mergeCell ref="NFO47:NFP47"/>
    <mergeCell ref="NFQ47:NFR47"/>
    <mergeCell ref="NFS47:NFT47"/>
    <mergeCell ref="NFU47:NFV47"/>
    <mergeCell ref="NFC47:NFD47"/>
    <mergeCell ref="NFE47:NFF47"/>
    <mergeCell ref="NFG47:NFH47"/>
    <mergeCell ref="NFI47:NFJ47"/>
    <mergeCell ref="NFK47:NFL47"/>
    <mergeCell ref="NES47:NET47"/>
    <mergeCell ref="NEU47:NEV47"/>
    <mergeCell ref="NEW47:NEX47"/>
    <mergeCell ref="NEY47:NEZ47"/>
    <mergeCell ref="NFA47:NFB47"/>
    <mergeCell ref="NEI47:NEJ47"/>
    <mergeCell ref="NEK47:NEL47"/>
    <mergeCell ref="NEM47:NEN47"/>
    <mergeCell ref="NEO47:NEP47"/>
    <mergeCell ref="NEQ47:NER47"/>
    <mergeCell ref="NDY47:NDZ47"/>
    <mergeCell ref="NEA47:NEB47"/>
    <mergeCell ref="NEC47:NED47"/>
    <mergeCell ref="NEE47:NEF47"/>
    <mergeCell ref="NEG47:NEH47"/>
    <mergeCell ref="NDO47:NDP47"/>
    <mergeCell ref="NDQ47:NDR47"/>
    <mergeCell ref="NDS47:NDT47"/>
    <mergeCell ref="NDU47:NDV47"/>
    <mergeCell ref="NDW47:NDX47"/>
    <mergeCell ref="NDE47:NDF47"/>
    <mergeCell ref="NDG47:NDH47"/>
    <mergeCell ref="NDI47:NDJ47"/>
    <mergeCell ref="NDK47:NDL47"/>
    <mergeCell ref="NDM47:NDN47"/>
    <mergeCell ref="NCU47:NCV47"/>
    <mergeCell ref="NCW47:NCX47"/>
    <mergeCell ref="NCY47:NCZ47"/>
    <mergeCell ref="NDA47:NDB47"/>
    <mergeCell ref="NDC47:NDD47"/>
    <mergeCell ref="NCK47:NCL47"/>
    <mergeCell ref="NCM47:NCN47"/>
    <mergeCell ref="NCO47:NCP47"/>
    <mergeCell ref="NCQ47:NCR47"/>
    <mergeCell ref="NCS47:NCT47"/>
    <mergeCell ref="NCA47:NCB47"/>
    <mergeCell ref="NCC47:NCD47"/>
    <mergeCell ref="NCE47:NCF47"/>
    <mergeCell ref="NCG47:NCH47"/>
    <mergeCell ref="NCI47:NCJ47"/>
    <mergeCell ref="NBQ47:NBR47"/>
    <mergeCell ref="NBS47:NBT47"/>
    <mergeCell ref="NBU47:NBV47"/>
    <mergeCell ref="NBW47:NBX47"/>
    <mergeCell ref="NBY47:NBZ47"/>
    <mergeCell ref="NBG47:NBH47"/>
    <mergeCell ref="NBI47:NBJ47"/>
    <mergeCell ref="NBK47:NBL47"/>
    <mergeCell ref="NBM47:NBN47"/>
    <mergeCell ref="NBO47:NBP47"/>
    <mergeCell ref="NAW47:NAX47"/>
    <mergeCell ref="NAY47:NAZ47"/>
    <mergeCell ref="NBA47:NBB47"/>
    <mergeCell ref="NBC47:NBD47"/>
    <mergeCell ref="NBE47:NBF47"/>
    <mergeCell ref="NAM47:NAN47"/>
    <mergeCell ref="NAO47:NAP47"/>
    <mergeCell ref="NAQ47:NAR47"/>
    <mergeCell ref="NAS47:NAT47"/>
    <mergeCell ref="NAU47:NAV47"/>
    <mergeCell ref="NAC47:NAD47"/>
    <mergeCell ref="NAE47:NAF47"/>
    <mergeCell ref="NAG47:NAH47"/>
    <mergeCell ref="NAI47:NAJ47"/>
    <mergeCell ref="NAK47:NAL47"/>
    <mergeCell ref="MZS47:MZT47"/>
    <mergeCell ref="MZU47:MZV47"/>
    <mergeCell ref="MZW47:MZX47"/>
    <mergeCell ref="MZY47:MZZ47"/>
    <mergeCell ref="NAA47:NAB47"/>
    <mergeCell ref="MZI47:MZJ47"/>
    <mergeCell ref="MZK47:MZL47"/>
    <mergeCell ref="MZM47:MZN47"/>
    <mergeCell ref="MZO47:MZP47"/>
    <mergeCell ref="MZQ47:MZR47"/>
    <mergeCell ref="MYY47:MYZ47"/>
    <mergeCell ref="MZA47:MZB47"/>
    <mergeCell ref="MZC47:MZD47"/>
    <mergeCell ref="MZE47:MZF47"/>
    <mergeCell ref="MZG47:MZH47"/>
    <mergeCell ref="MYO47:MYP47"/>
    <mergeCell ref="MYQ47:MYR47"/>
    <mergeCell ref="MYS47:MYT47"/>
    <mergeCell ref="MYU47:MYV47"/>
    <mergeCell ref="MYW47:MYX47"/>
    <mergeCell ref="MYE47:MYF47"/>
    <mergeCell ref="MYG47:MYH47"/>
    <mergeCell ref="MYI47:MYJ47"/>
    <mergeCell ref="MYK47:MYL47"/>
    <mergeCell ref="MYM47:MYN47"/>
    <mergeCell ref="MXU47:MXV47"/>
    <mergeCell ref="MXW47:MXX47"/>
    <mergeCell ref="MXY47:MXZ47"/>
    <mergeCell ref="MYA47:MYB47"/>
    <mergeCell ref="MYC47:MYD47"/>
    <mergeCell ref="MXK47:MXL47"/>
    <mergeCell ref="MXM47:MXN47"/>
    <mergeCell ref="MXO47:MXP47"/>
    <mergeCell ref="MXQ47:MXR47"/>
    <mergeCell ref="MXS47:MXT47"/>
    <mergeCell ref="MXA47:MXB47"/>
    <mergeCell ref="MXC47:MXD47"/>
    <mergeCell ref="MXE47:MXF47"/>
    <mergeCell ref="MXG47:MXH47"/>
    <mergeCell ref="MXI47:MXJ47"/>
    <mergeCell ref="MWQ47:MWR47"/>
    <mergeCell ref="MWS47:MWT47"/>
    <mergeCell ref="MWU47:MWV47"/>
    <mergeCell ref="MWW47:MWX47"/>
    <mergeCell ref="MWY47:MWZ47"/>
    <mergeCell ref="MWG47:MWH47"/>
    <mergeCell ref="MWI47:MWJ47"/>
    <mergeCell ref="MWK47:MWL47"/>
    <mergeCell ref="MWM47:MWN47"/>
    <mergeCell ref="MWO47:MWP47"/>
    <mergeCell ref="MVW47:MVX47"/>
    <mergeCell ref="MVY47:MVZ47"/>
    <mergeCell ref="MWA47:MWB47"/>
    <mergeCell ref="MWC47:MWD47"/>
    <mergeCell ref="MWE47:MWF47"/>
    <mergeCell ref="MVM47:MVN47"/>
    <mergeCell ref="MVO47:MVP47"/>
    <mergeCell ref="MVQ47:MVR47"/>
    <mergeCell ref="MVS47:MVT47"/>
    <mergeCell ref="MVU47:MVV47"/>
    <mergeCell ref="MVC47:MVD47"/>
    <mergeCell ref="MVE47:MVF47"/>
    <mergeCell ref="MVG47:MVH47"/>
    <mergeCell ref="MVI47:MVJ47"/>
    <mergeCell ref="MVK47:MVL47"/>
    <mergeCell ref="MUS47:MUT47"/>
    <mergeCell ref="MUU47:MUV47"/>
    <mergeCell ref="MUW47:MUX47"/>
    <mergeCell ref="MUY47:MUZ47"/>
    <mergeCell ref="MVA47:MVB47"/>
    <mergeCell ref="MUI47:MUJ47"/>
    <mergeCell ref="MUK47:MUL47"/>
    <mergeCell ref="MUM47:MUN47"/>
    <mergeCell ref="MUO47:MUP47"/>
    <mergeCell ref="MUQ47:MUR47"/>
    <mergeCell ref="MTY47:MTZ47"/>
    <mergeCell ref="MUA47:MUB47"/>
    <mergeCell ref="MUC47:MUD47"/>
    <mergeCell ref="MUE47:MUF47"/>
    <mergeCell ref="MUG47:MUH47"/>
    <mergeCell ref="MTO47:MTP47"/>
    <mergeCell ref="MTQ47:MTR47"/>
    <mergeCell ref="MTS47:MTT47"/>
    <mergeCell ref="MTU47:MTV47"/>
    <mergeCell ref="MTW47:MTX47"/>
    <mergeCell ref="MTE47:MTF47"/>
    <mergeCell ref="MTG47:MTH47"/>
    <mergeCell ref="MTI47:MTJ47"/>
    <mergeCell ref="MTK47:MTL47"/>
    <mergeCell ref="MTM47:MTN47"/>
    <mergeCell ref="MSU47:MSV47"/>
    <mergeCell ref="MSW47:MSX47"/>
    <mergeCell ref="MSY47:MSZ47"/>
    <mergeCell ref="MTA47:MTB47"/>
    <mergeCell ref="MTC47:MTD47"/>
    <mergeCell ref="MSK47:MSL47"/>
    <mergeCell ref="MSM47:MSN47"/>
    <mergeCell ref="MSO47:MSP47"/>
    <mergeCell ref="MSQ47:MSR47"/>
    <mergeCell ref="MSS47:MST47"/>
    <mergeCell ref="MSA47:MSB47"/>
    <mergeCell ref="MSC47:MSD47"/>
    <mergeCell ref="MSE47:MSF47"/>
    <mergeCell ref="MSG47:MSH47"/>
    <mergeCell ref="MSI47:MSJ47"/>
    <mergeCell ref="MRQ47:MRR47"/>
    <mergeCell ref="MRS47:MRT47"/>
    <mergeCell ref="MRU47:MRV47"/>
    <mergeCell ref="MRW47:MRX47"/>
    <mergeCell ref="MRY47:MRZ47"/>
    <mergeCell ref="MRG47:MRH47"/>
    <mergeCell ref="MRI47:MRJ47"/>
    <mergeCell ref="MRK47:MRL47"/>
    <mergeCell ref="MRM47:MRN47"/>
    <mergeCell ref="MRO47:MRP47"/>
    <mergeCell ref="MQW47:MQX47"/>
    <mergeCell ref="MQY47:MQZ47"/>
    <mergeCell ref="MRA47:MRB47"/>
    <mergeCell ref="MRC47:MRD47"/>
    <mergeCell ref="MRE47:MRF47"/>
    <mergeCell ref="MQM47:MQN47"/>
    <mergeCell ref="MQO47:MQP47"/>
    <mergeCell ref="MQQ47:MQR47"/>
    <mergeCell ref="MQS47:MQT47"/>
    <mergeCell ref="MQU47:MQV47"/>
    <mergeCell ref="MQC47:MQD47"/>
    <mergeCell ref="MQE47:MQF47"/>
    <mergeCell ref="MQG47:MQH47"/>
    <mergeCell ref="MQI47:MQJ47"/>
    <mergeCell ref="MQK47:MQL47"/>
    <mergeCell ref="MPS47:MPT47"/>
    <mergeCell ref="MPU47:MPV47"/>
    <mergeCell ref="MPW47:MPX47"/>
    <mergeCell ref="MPY47:MPZ47"/>
    <mergeCell ref="MQA47:MQB47"/>
    <mergeCell ref="MPI47:MPJ47"/>
    <mergeCell ref="MPK47:MPL47"/>
    <mergeCell ref="MPM47:MPN47"/>
    <mergeCell ref="MPO47:MPP47"/>
    <mergeCell ref="MPQ47:MPR47"/>
    <mergeCell ref="MOY47:MOZ47"/>
    <mergeCell ref="MPA47:MPB47"/>
    <mergeCell ref="MPC47:MPD47"/>
    <mergeCell ref="MPE47:MPF47"/>
    <mergeCell ref="MPG47:MPH47"/>
    <mergeCell ref="MOO47:MOP47"/>
    <mergeCell ref="MOQ47:MOR47"/>
    <mergeCell ref="MOS47:MOT47"/>
    <mergeCell ref="MOU47:MOV47"/>
    <mergeCell ref="MOW47:MOX47"/>
    <mergeCell ref="MOE47:MOF47"/>
    <mergeCell ref="MOG47:MOH47"/>
    <mergeCell ref="MOI47:MOJ47"/>
    <mergeCell ref="MOK47:MOL47"/>
    <mergeCell ref="MOM47:MON47"/>
    <mergeCell ref="MNU47:MNV47"/>
    <mergeCell ref="MNW47:MNX47"/>
    <mergeCell ref="MNY47:MNZ47"/>
    <mergeCell ref="MOA47:MOB47"/>
    <mergeCell ref="MOC47:MOD47"/>
    <mergeCell ref="MNK47:MNL47"/>
    <mergeCell ref="MNM47:MNN47"/>
    <mergeCell ref="MNO47:MNP47"/>
    <mergeCell ref="MNQ47:MNR47"/>
    <mergeCell ref="MNS47:MNT47"/>
    <mergeCell ref="MNA47:MNB47"/>
    <mergeCell ref="MNC47:MND47"/>
    <mergeCell ref="MNE47:MNF47"/>
    <mergeCell ref="MNG47:MNH47"/>
    <mergeCell ref="MNI47:MNJ47"/>
    <mergeCell ref="MMQ47:MMR47"/>
    <mergeCell ref="MMS47:MMT47"/>
    <mergeCell ref="MMU47:MMV47"/>
    <mergeCell ref="MMW47:MMX47"/>
    <mergeCell ref="MMY47:MMZ47"/>
    <mergeCell ref="MMG47:MMH47"/>
    <mergeCell ref="MMI47:MMJ47"/>
    <mergeCell ref="MMK47:MML47"/>
    <mergeCell ref="MMM47:MMN47"/>
    <mergeCell ref="MMO47:MMP47"/>
    <mergeCell ref="MLW47:MLX47"/>
    <mergeCell ref="MLY47:MLZ47"/>
    <mergeCell ref="MMA47:MMB47"/>
    <mergeCell ref="MMC47:MMD47"/>
    <mergeCell ref="MME47:MMF47"/>
    <mergeCell ref="MLM47:MLN47"/>
    <mergeCell ref="MLO47:MLP47"/>
    <mergeCell ref="MLQ47:MLR47"/>
    <mergeCell ref="MLS47:MLT47"/>
    <mergeCell ref="MLU47:MLV47"/>
    <mergeCell ref="MLC47:MLD47"/>
    <mergeCell ref="MLE47:MLF47"/>
    <mergeCell ref="MLG47:MLH47"/>
    <mergeCell ref="MLI47:MLJ47"/>
    <mergeCell ref="MLK47:MLL47"/>
    <mergeCell ref="MKS47:MKT47"/>
    <mergeCell ref="MKU47:MKV47"/>
    <mergeCell ref="MKW47:MKX47"/>
    <mergeCell ref="MKY47:MKZ47"/>
    <mergeCell ref="MLA47:MLB47"/>
    <mergeCell ref="MKI47:MKJ47"/>
    <mergeCell ref="MKK47:MKL47"/>
    <mergeCell ref="MKM47:MKN47"/>
    <mergeCell ref="MKO47:MKP47"/>
    <mergeCell ref="MKQ47:MKR47"/>
    <mergeCell ref="MJY47:MJZ47"/>
    <mergeCell ref="MKA47:MKB47"/>
    <mergeCell ref="MKC47:MKD47"/>
    <mergeCell ref="MKE47:MKF47"/>
    <mergeCell ref="MKG47:MKH47"/>
    <mergeCell ref="MJO47:MJP47"/>
    <mergeCell ref="MJQ47:MJR47"/>
    <mergeCell ref="MJS47:MJT47"/>
    <mergeCell ref="MJU47:MJV47"/>
    <mergeCell ref="MJW47:MJX47"/>
    <mergeCell ref="MJE47:MJF47"/>
    <mergeCell ref="MJG47:MJH47"/>
    <mergeCell ref="MJI47:MJJ47"/>
    <mergeCell ref="MJK47:MJL47"/>
    <mergeCell ref="MJM47:MJN47"/>
    <mergeCell ref="MIU47:MIV47"/>
    <mergeCell ref="MIW47:MIX47"/>
    <mergeCell ref="MIY47:MIZ47"/>
    <mergeCell ref="MJA47:MJB47"/>
    <mergeCell ref="MJC47:MJD47"/>
    <mergeCell ref="MIK47:MIL47"/>
    <mergeCell ref="MIM47:MIN47"/>
    <mergeCell ref="MIO47:MIP47"/>
    <mergeCell ref="MIQ47:MIR47"/>
    <mergeCell ref="MIS47:MIT47"/>
    <mergeCell ref="MIA47:MIB47"/>
    <mergeCell ref="MIC47:MID47"/>
    <mergeCell ref="MIE47:MIF47"/>
    <mergeCell ref="MIG47:MIH47"/>
    <mergeCell ref="MII47:MIJ47"/>
    <mergeCell ref="MHQ47:MHR47"/>
    <mergeCell ref="MHS47:MHT47"/>
    <mergeCell ref="MHU47:MHV47"/>
    <mergeCell ref="MHW47:MHX47"/>
    <mergeCell ref="MHY47:MHZ47"/>
    <mergeCell ref="MHG47:MHH47"/>
    <mergeCell ref="MHI47:MHJ47"/>
    <mergeCell ref="MHK47:MHL47"/>
    <mergeCell ref="MHM47:MHN47"/>
    <mergeCell ref="MHO47:MHP47"/>
    <mergeCell ref="MGW47:MGX47"/>
    <mergeCell ref="MGY47:MGZ47"/>
    <mergeCell ref="MHA47:MHB47"/>
    <mergeCell ref="MHC47:MHD47"/>
    <mergeCell ref="MHE47:MHF47"/>
    <mergeCell ref="MGM47:MGN47"/>
    <mergeCell ref="MGO47:MGP47"/>
    <mergeCell ref="MGQ47:MGR47"/>
    <mergeCell ref="MGS47:MGT47"/>
    <mergeCell ref="MGU47:MGV47"/>
    <mergeCell ref="MGC47:MGD47"/>
    <mergeCell ref="MGE47:MGF47"/>
    <mergeCell ref="MGG47:MGH47"/>
    <mergeCell ref="MGI47:MGJ47"/>
    <mergeCell ref="MGK47:MGL47"/>
    <mergeCell ref="MFS47:MFT47"/>
    <mergeCell ref="MFU47:MFV47"/>
    <mergeCell ref="MFW47:MFX47"/>
    <mergeCell ref="MFY47:MFZ47"/>
    <mergeCell ref="MGA47:MGB47"/>
    <mergeCell ref="MFI47:MFJ47"/>
    <mergeCell ref="MFK47:MFL47"/>
    <mergeCell ref="MFM47:MFN47"/>
    <mergeCell ref="MFO47:MFP47"/>
    <mergeCell ref="MFQ47:MFR47"/>
    <mergeCell ref="MEY47:MEZ47"/>
    <mergeCell ref="MFA47:MFB47"/>
    <mergeCell ref="MFC47:MFD47"/>
    <mergeCell ref="MFE47:MFF47"/>
    <mergeCell ref="MFG47:MFH47"/>
    <mergeCell ref="MEO47:MEP47"/>
    <mergeCell ref="MEQ47:MER47"/>
    <mergeCell ref="MES47:MET47"/>
    <mergeCell ref="MEU47:MEV47"/>
    <mergeCell ref="MEW47:MEX47"/>
    <mergeCell ref="MEE47:MEF47"/>
    <mergeCell ref="MEG47:MEH47"/>
    <mergeCell ref="MEI47:MEJ47"/>
    <mergeCell ref="MEK47:MEL47"/>
    <mergeCell ref="MEM47:MEN47"/>
    <mergeCell ref="MDU47:MDV47"/>
    <mergeCell ref="MDW47:MDX47"/>
    <mergeCell ref="MDY47:MDZ47"/>
    <mergeCell ref="MEA47:MEB47"/>
    <mergeCell ref="MEC47:MED47"/>
    <mergeCell ref="MDK47:MDL47"/>
    <mergeCell ref="MDM47:MDN47"/>
    <mergeCell ref="MDO47:MDP47"/>
    <mergeCell ref="MDQ47:MDR47"/>
    <mergeCell ref="MDS47:MDT47"/>
    <mergeCell ref="MDA47:MDB47"/>
    <mergeCell ref="MDC47:MDD47"/>
    <mergeCell ref="MDE47:MDF47"/>
    <mergeCell ref="MDG47:MDH47"/>
    <mergeCell ref="MDI47:MDJ47"/>
    <mergeCell ref="MCQ47:MCR47"/>
    <mergeCell ref="MCS47:MCT47"/>
    <mergeCell ref="MCU47:MCV47"/>
    <mergeCell ref="MCW47:MCX47"/>
    <mergeCell ref="MCY47:MCZ47"/>
    <mergeCell ref="MCG47:MCH47"/>
    <mergeCell ref="MCI47:MCJ47"/>
    <mergeCell ref="MCK47:MCL47"/>
    <mergeCell ref="MCM47:MCN47"/>
    <mergeCell ref="MCO47:MCP47"/>
    <mergeCell ref="MBW47:MBX47"/>
    <mergeCell ref="MBY47:MBZ47"/>
    <mergeCell ref="MCA47:MCB47"/>
    <mergeCell ref="MCC47:MCD47"/>
    <mergeCell ref="MCE47:MCF47"/>
    <mergeCell ref="MBM47:MBN47"/>
    <mergeCell ref="MBO47:MBP47"/>
    <mergeCell ref="MBQ47:MBR47"/>
    <mergeCell ref="MBS47:MBT47"/>
    <mergeCell ref="MBU47:MBV47"/>
    <mergeCell ref="MBC47:MBD47"/>
    <mergeCell ref="MBE47:MBF47"/>
    <mergeCell ref="MBG47:MBH47"/>
    <mergeCell ref="MBI47:MBJ47"/>
    <mergeCell ref="MBK47:MBL47"/>
    <mergeCell ref="MAS47:MAT47"/>
    <mergeCell ref="MAU47:MAV47"/>
    <mergeCell ref="MAW47:MAX47"/>
    <mergeCell ref="MAY47:MAZ47"/>
    <mergeCell ref="MBA47:MBB47"/>
    <mergeCell ref="MAI47:MAJ47"/>
    <mergeCell ref="MAK47:MAL47"/>
    <mergeCell ref="MAM47:MAN47"/>
    <mergeCell ref="MAO47:MAP47"/>
    <mergeCell ref="MAQ47:MAR47"/>
    <mergeCell ref="LZY47:LZZ47"/>
    <mergeCell ref="MAA47:MAB47"/>
    <mergeCell ref="MAC47:MAD47"/>
    <mergeCell ref="MAE47:MAF47"/>
    <mergeCell ref="MAG47:MAH47"/>
    <mergeCell ref="LZO47:LZP47"/>
    <mergeCell ref="LZQ47:LZR47"/>
    <mergeCell ref="LZS47:LZT47"/>
    <mergeCell ref="LZU47:LZV47"/>
    <mergeCell ref="LZW47:LZX47"/>
    <mergeCell ref="LZE47:LZF47"/>
    <mergeCell ref="LZG47:LZH47"/>
    <mergeCell ref="LZI47:LZJ47"/>
    <mergeCell ref="LZK47:LZL47"/>
    <mergeCell ref="LZM47:LZN47"/>
    <mergeCell ref="LYU47:LYV47"/>
    <mergeCell ref="LYW47:LYX47"/>
    <mergeCell ref="LYY47:LYZ47"/>
    <mergeCell ref="LZA47:LZB47"/>
    <mergeCell ref="LZC47:LZD47"/>
    <mergeCell ref="LYK47:LYL47"/>
    <mergeCell ref="LYM47:LYN47"/>
    <mergeCell ref="LYO47:LYP47"/>
    <mergeCell ref="LYQ47:LYR47"/>
    <mergeCell ref="LYS47:LYT47"/>
    <mergeCell ref="LYA47:LYB47"/>
    <mergeCell ref="LYC47:LYD47"/>
    <mergeCell ref="LYE47:LYF47"/>
    <mergeCell ref="LYG47:LYH47"/>
    <mergeCell ref="LYI47:LYJ47"/>
    <mergeCell ref="LXQ47:LXR47"/>
    <mergeCell ref="LXS47:LXT47"/>
    <mergeCell ref="LXU47:LXV47"/>
    <mergeCell ref="LXW47:LXX47"/>
    <mergeCell ref="LXY47:LXZ47"/>
    <mergeCell ref="LXG47:LXH47"/>
    <mergeCell ref="LXI47:LXJ47"/>
    <mergeCell ref="LXK47:LXL47"/>
    <mergeCell ref="LXM47:LXN47"/>
    <mergeCell ref="LXO47:LXP47"/>
    <mergeCell ref="LWW47:LWX47"/>
    <mergeCell ref="LWY47:LWZ47"/>
    <mergeCell ref="LXA47:LXB47"/>
    <mergeCell ref="LXC47:LXD47"/>
    <mergeCell ref="LXE47:LXF47"/>
    <mergeCell ref="LWM47:LWN47"/>
    <mergeCell ref="LWO47:LWP47"/>
    <mergeCell ref="LWQ47:LWR47"/>
    <mergeCell ref="LWS47:LWT47"/>
    <mergeCell ref="LWU47:LWV47"/>
    <mergeCell ref="LWC47:LWD47"/>
    <mergeCell ref="LWE47:LWF47"/>
    <mergeCell ref="LWG47:LWH47"/>
    <mergeCell ref="LWI47:LWJ47"/>
    <mergeCell ref="LWK47:LWL47"/>
    <mergeCell ref="LVS47:LVT47"/>
    <mergeCell ref="LVU47:LVV47"/>
    <mergeCell ref="LVW47:LVX47"/>
    <mergeCell ref="LVY47:LVZ47"/>
    <mergeCell ref="LWA47:LWB47"/>
    <mergeCell ref="LVI47:LVJ47"/>
    <mergeCell ref="LVK47:LVL47"/>
    <mergeCell ref="LVM47:LVN47"/>
    <mergeCell ref="LVO47:LVP47"/>
    <mergeCell ref="LVQ47:LVR47"/>
    <mergeCell ref="LUY47:LUZ47"/>
    <mergeCell ref="LVA47:LVB47"/>
    <mergeCell ref="LVC47:LVD47"/>
    <mergeCell ref="LVE47:LVF47"/>
    <mergeCell ref="LVG47:LVH47"/>
    <mergeCell ref="LUO47:LUP47"/>
    <mergeCell ref="LUQ47:LUR47"/>
    <mergeCell ref="LUS47:LUT47"/>
    <mergeCell ref="LUU47:LUV47"/>
    <mergeCell ref="LUW47:LUX47"/>
    <mergeCell ref="LUE47:LUF47"/>
    <mergeCell ref="LUG47:LUH47"/>
    <mergeCell ref="LUI47:LUJ47"/>
    <mergeCell ref="LUK47:LUL47"/>
    <mergeCell ref="LUM47:LUN47"/>
    <mergeCell ref="LTU47:LTV47"/>
    <mergeCell ref="LTW47:LTX47"/>
    <mergeCell ref="LTY47:LTZ47"/>
    <mergeCell ref="LUA47:LUB47"/>
    <mergeCell ref="LUC47:LUD47"/>
    <mergeCell ref="LTK47:LTL47"/>
    <mergeCell ref="LTM47:LTN47"/>
    <mergeCell ref="LTO47:LTP47"/>
    <mergeCell ref="LTQ47:LTR47"/>
    <mergeCell ref="LTS47:LTT47"/>
    <mergeCell ref="LTA47:LTB47"/>
    <mergeCell ref="LTC47:LTD47"/>
    <mergeCell ref="LTE47:LTF47"/>
    <mergeCell ref="LTG47:LTH47"/>
    <mergeCell ref="LTI47:LTJ47"/>
    <mergeCell ref="LSQ47:LSR47"/>
    <mergeCell ref="LSS47:LST47"/>
    <mergeCell ref="LSU47:LSV47"/>
    <mergeCell ref="LSW47:LSX47"/>
    <mergeCell ref="LSY47:LSZ47"/>
    <mergeCell ref="LSG47:LSH47"/>
    <mergeCell ref="LSI47:LSJ47"/>
    <mergeCell ref="LSK47:LSL47"/>
    <mergeCell ref="LSM47:LSN47"/>
    <mergeCell ref="LSO47:LSP47"/>
    <mergeCell ref="LRW47:LRX47"/>
    <mergeCell ref="LRY47:LRZ47"/>
    <mergeCell ref="LSA47:LSB47"/>
    <mergeCell ref="LSC47:LSD47"/>
    <mergeCell ref="LSE47:LSF47"/>
    <mergeCell ref="LRM47:LRN47"/>
    <mergeCell ref="LRO47:LRP47"/>
    <mergeCell ref="LRQ47:LRR47"/>
    <mergeCell ref="LRS47:LRT47"/>
    <mergeCell ref="LRU47:LRV47"/>
    <mergeCell ref="LRC47:LRD47"/>
    <mergeCell ref="LRE47:LRF47"/>
    <mergeCell ref="LRG47:LRH47"/>
    <mergeCell ref="LRI47:LRJ47"/>
    <mergeCell ref="LRK47:LRL47"/>
    <mergeCell ref="LQS47:LQT47"/>
    <mergeCell ref="LQU47:LQV47"/>
    <mergeCell ref="LQW47:LQX47"/>
    <mergeCell ref="LQY47:LQZ47"/>
    <mergeCell ref="LRA47:LRB47"/>
    <mergeCell ref="LQI47:LQJ47"/>
    <mergeCell ref="LQK47:LQL47"/>
    <mergeCell ref="LQM47:LQN47"/>
    <mergeCell ref="LQO47:LQP47"/>
    <mergeCell ref="LQQ47:LQR47"/>
    <mergeCell ref="LPY47:LPZ47"/>
    <mergeCell ref="LQA47:LQB47"/>
    <mergeCell ref="LQC47:LQD47"/>
    <mergeCell ref="LQE47:LQF47"/>
    <mergeCell ref="LQG47:LQH47"/>
    <mergeCell ref="LPO47:LPP47"/>
    <mergeCell ref="LPQ47:LPR47"/>
    <mergeCell ref="LPS47:LPT47"/>
    <mergeCell ref="LPU47:LPV47"/>
    <mergeCell ref="LPW47:LPX47"/>
    <mergeCell ref="LPE47:LPF47"/>
    <mergeCell ref="LPG47:LPH47"/>
    <mergeCell ref="LPI47:LPJ47"/>
    <mergeCell ref="LPK47:LPL47"/>
    <mergeCell ref="LPM47:LPN47"/>
    <mergeCell ref="LOU47:LOV47"/>
    <mergeCell ref="LOW47:LOX47"/>
    <mergeCell ref="LOY47:LOZ47"/>
    <mergeCell ref="LPA47:LPB47"/>
    <mergeCell ref="LPC47:LPD47"/>
    <mergeCell ref="LOK47:LOL47"/>
    <mergeCell ref="LOM47:LON47"/>
    <mergeCell ref="LOO47:LOP47"/>
    <mergeCell ref="LOQ47:LOR47"/>
    <mergeCell ref="LOS47:LOT47"/>
    <mergeCell ref="LOA47:LOB47"/>
    <mergeCell ref="LOC47:LOD47"/>
    <mergeCell ref="LOE47:LOF47"/>
    <mergeCell ref="LOG47:LOH47"/>
    <mergeCell ref="LOI47:LOJ47"/>
    <mergeCell ref="LNQ47:LNR47"/>
    <mergeCell ref="LNS47:LNT47"/>
    <mergeCell ref="LNU47:LNV47"/>
    <mergeCell ref="LNW47:LNX47"/>
    <mergeCell ref="LNY47:LNZ47"/>
    <mergeCell ref="LNG47:LNH47"/>
    <mergeCell ref="LNI47:LNJ47"/>
    <mergeCell ref="LNK47:LNL47"/>
    <mergeCell ref="LNM47:LNN47"/>
    <mergeCell ref="LNO47:LNP47"/>
    <mergeCell ref="LMW47:LMX47"/>
    <mergeCell ref="LMY47:LMZ47"/>
    <mergeCell ref="LNA47:LNB47"/>
    <mergeCell ref="LNC47:LND47"/>
    <mergeCell ref="LNE47:LNF47"/>
    <mergeCell ref="LMM47:LMN47"/>
    <mergeCell ref="LMO47:LMP47"/>
    <mergeCell ref="LMQ47:LMR47"/>
    <mergeCell ref="LMS47:LMT47"/>
    <mergeCell ref="LMU47:LMV47"/>
    <mergeCell ref="LMC47:LMD47"/>
    <mergeCell ref="LME47:LMF47"/>
    <mergeCell ref="LMG47:LMH47"/>
    <mergeCell ref="LMI47:LMJ47"/>
    <mergeCell ref="LMK47:LML47"/>
    <mergeCell ref="LLS47:LLT47"/>
    <mergeCell ref="LLU47:LLV47"/>
    <mergeCell ref="LLW47:LLX47"/>
    <mergeCell ref="LLY47:LLZ47"/>
    <mergeCell ref="LMA47:LMB47"/>
    <mergeCell ref="LLI47:LLJ47"/>
    <mergeCell ref="LLK47:LLL47"/>
    <mergeCell ref="LLM47:LLN47"/>
    <mergeCell ref="LLO47:LLP47"/>
    <mergeCell ref="LLQ47:LLR47"/>
    <mergeCell ref="LKY47:LKZ47"/>
    <mergeCell ref="LLA47:LLB47"/>
    <mergeCell ref="LLC47:LLD47"/>
    <mergeCell ref="LLE47:LLF47"/>
    <mergeCell ref="LLG47:LLH47"/>
    <mergeCell ref="LKO47:LKP47"/>
    <mergeCell ref="LKQ47:LKR47"/>
    <mergeCell ref="LKS47:LKT47"/>
    <mergeCell ref="LKU47:LKV47"/>
    <mergeCell ref="LKW47:LKX47"/>
    <mergeCell ref="LKE47:LKF47"/>
    <mergeCell ref="LKG47:LKH47"/>
    <mergeCell ref="LKI47:LKJ47"/>
    <mergeCell ref="LKK47:LKL47"/>
    <mergeCell ref="LKM47:LKN47"/>
    <mergeCell ref="LJU47:LJV47"/>
    <mergeCell ref="LJW47:LJX47"/>
    <mergeCell ref="LJY47:LJZ47"/>
    <mergeCell ref="LKA47:LKB47"/>
    <mergeCell ref="LKC47:LKD47"/>
    <mergeCell ref="LJK47:LJL47"/>
    <mergeCell ref="LJM47:LJN47"/>
    <mergeCell ref="LJO47:LJP47"/>
    <mergeCell ref="LJQ47:LJR47"/>
    <mergeCell ref="LJS47:LJT47"/>
    <mergeCell ref="LJA47:LJB47"/>
    <mergeCell ref="LJC47:LJD47"/>
    <mergeCell ref="LJE47:LJF47"/>
    <mergeCell ref="LJG47:LJH47"/>
    <mergeCell ref="LJI47:LJJ47"/>
    <mergeCell ref="LIQ47:LIR47"/>
    <mergeCell ref="LIS47:LIT47"/>
    <mergeCell ref="LIU47:LIV47"/>
    <mergeCell ref="LIW47:LIX47"/>
    <mergeCell ref="LIY47:LIZ47"/>
    <mergeCell ref="LIG47:LIH47"/>
    <mergeCell ref="LII47:LIJ47"/>
    <mergeCell ref="LIK47:LIL47"/>
    <mergeCell ref="LIM47:LIN47"/>
    <mergeCell ref="LIO47:LIP47"/>
    <mergeCell ref="LHW47:LHX47"/>
    <mergeCell ref="LHY47:LHZ47"/>
    <mergeCell ref="LIA47:LIB47"/>
    <mergeCell ref="LIC47:LID47"/>
    <mergeCell ref="LIE47:LIF47"/>
    <mergeCell ref="LHM47:LHN47"/>
    <mergeCell ref="LHO47:LHP47"/>
    <mergeCell ref="LHQ47:LHR47"/>
    <mergeCell ref="LHS47:LHT47"/>
    <mergeCell ref="LHU47:LHV47"/>
    <mergeCell ref="LHC47:LHD47"/>
    <mergeCell ref="LHE47:LHF47"/>
    <mergeCell ref="LHG47:LHH47"/>
    <mergeCell ref="LHI47:LHJ47"/>
    <mergeCell ref="LHK47:LHL47"/>
    <mergeCell ref="LGS47:LGT47"/>
    <mergeCell ref="LGU47:LGV47"/>
    <mergeCell ref="LGW47:LGX47"/>
    <mergeCell ref="LGY47:LGZ47"/>
    <mergeCell ref="LHA47:LHB47"/>
    <mergeCell ref="LGI47:LGJ47"/>
    <mergeCell ref="LGK47:LGL47"/>
    <mergeCell ref="LGM47:LGN47"/>
    <mergeCell ref="LGO47:LGP47"/>
    <mergeCell ref="LGQ47:LGR47"/>
    <mergeCell ref="LFY47:LFZ47"/>
    <mergeCell ref="LGA47:LGB47"/>
    <mergeCell ref="LGC47:LGD47"/>
    <mergeCell ref="LGE47:LGF47"/>
    <mergeCell ref="LGG47:LGH47"/>
    <mergeCell ref="LFO47:LFP47"/>
    <mergeCell ref="LFQ47:LFR47"/>
    <mergeCell ref="LFS47:LFT47"/>
    <mergeCell ref="LFU47:LFV47"/>
    <mergeCell ref="LFW47:LFX47"/>
    <mergeCell ref="LFE47:LFF47"/>
    <mergeCell ref="LFG47:LFH47"/>
    <mergeCell ref="LFI47:LFJ47"/>
    <mergeCell ref="LFK47:LFL47"/>
    <mergeCell ref="LFM47:LFN47"/>
    <mergeCell ref="LEU47:LEV47"/>
    <mergeCell ref="LEW47:LEX47"/>
    <mergeCell ref="LEY47:LEZ47"/>
    <mergeCell ref="LFA47:LFB47"/>
    <mergeCell ref="LFC47:LFD47"/>
    <mergeCell ref="LEK47:LEL47"/>
    <mergeCell ref="LEM47:LEN47"/>
    <mergeCell ref="LEO47:LEP47"/>
    <mergeCell ref="LEQ47:LER47"/>
    <mergeCell ref="LES47:LET47"/>
    <mergeCell ref="LEA47:LEB47"/>
    <mergeCell ref="LEC47:LED47"/>
    <mergeCell ref="LEE47:LEF47"/>
    <mergeCell ref="LEG47:LEH47"/>
    <mergeCell ref="LEI47:LEJ47"/>
    <mergeCell ref="LDQ47:LDR47"/>
    <mergeCell ref="LDS47:LDT47"/>
    <mergeCell ref="LDU47:LDV47"/>
    <mergeCell ref="LDW47:LDX47"/>
    <mergeCell ref="LDY47:LDZ47"/>
    <mergeCell ref="LDG47:LDH47"/>
    <mergeCell ref="LDI47:LDJ47"/>
    <mergeCell ref="LDK47:LDL47"/>
    <mergeCell ref="LDM47:LDN47"/>
    <mergeCell ref="LDO47:LDP47"/>
    <mergeCell ref="LCW47:LCX47"/>
    <mergeCell ref="LCY47:LCZ47"/>
    <mergeCell ref="LDA47:LDB47"/>
    <mergeCell ref="LDC47:LDD47"/>
    <mergeCell ref="LDE47:LDF47"/>
    <mergeCell ref="LCM47:LCN47"/>
    <mergeCell ref="LCO47:LCP47"/>
    <mergeCell ref="LCQ47:LCR47"/>
    <mergeCell ref="LCS47:LCT47"/>
    <mergeCell ref="LCU47:LCV47"/>
    <mergeCell ref="LCC47:LCD47"/>
    <mergeCell ref="LCE47:LCF47"/>
    <mergeCell ref="LCG47:LCH47"/>
    <mergeCell ref="LCI47:LCJ47"/>
    <mergeCell ref="LCK47:LCL47"/>
    <mergeCell ref="LBS47:LBT47"/>
    <mergeCell ref="LBU47:LBV47"/>
    <mergeCell ref="LBW47:LBX47"/>
    <mergeCell ref="LBY47:LBZ47"/>
    <mergeCell ref="LCA47:LCB47"/>
    <mergeCell ref="LBI47:LBJ47"/>
    <mergeCell ref="LBK47:LBL47"/>
    <mergeCell ref="LBM47:LBN47"/>
    <mergeCell ref="LBO47:LBP47"/>
    <mergeCell ref="LBQ47:LBR47"/>
    <mergeCell ref="LAY47:LAZ47"/>
    <mergeCell ref="LBA47:LBB47"/>
    <mergeCell ref="LBC47:LBD47"/>
    <mergeCell ref="LBE47:LBF47"/>
    <mergeCell ref="LBG47:LBH47"/>
    <mergeCell ref="LAO47:LAP47"/>
    <mergeCell ref="LAQ47:LAR47"/>
    <mergeCell ref="LAS47:LAT47"/>
    <mergeCell ref="LAU47:LAV47"/>
    <mergeCell ref="LAW47:LAX47"/>
    <mergeCell ref="LAE47:LAF47"/>
    <mergeCell ref="LAG47:LAH47"/>
    <mergeCell ref="LAI47:LAJ47"/>
    <mergeCell ref="LAK47:LAL47"/>
    <mergeCell ref="LAM47:LAN47"/>
    <mergeCell ref="KZU47:KZV47"/>
    <mergeCell ref="KZW47:KZX47"/>
    <mergeCell ref="KZY47:KZZ47"/>
    <mergeCell ref="LAA47:LAB47"/>
    <mergeCell ref="LAC47:LAD47"/>
    <mergeCell ref="KZK47:KZL47"/>
    <mergeCell ref="KZM47:KZN47"/>
    <mergeCell ref="KZO47:KZP47"/>
    <mergeCell ref="KZQ47:KZR47"/>
    <mergeCell ref="KZS47:KZT47"/>
    <mergeCell ref="KZA47:KZB47"/>
    <mergeCell ref="KZC47:KZD47"/>
    <mergeCell ref="KZE47:KZF47"/>
    <mergeCell ref="KZG47:KZH47"/>
    <mergeCell ref="KZI47:KZJ47"/>
    <mergeCell ref="KYQ47:KYR47"/>
    <mergeCell ref="KYS47:KYT47"/>
    <mergeCell ref="KYU47:KYV47"/>
    <mergeCell ref="KYW47:KYX47"/>
    <mergeCell ref="KYY47:KYZ47"/>
    <mergeCell ref="KYG47:KYH47"/>
    <mergeCell ref="KYI47:KYJ47"/>
    <mergeCell ref="KYK47:KYL47"/>
    <mergeCell ref="KYM47:KYN47"/>
    <mergeCell ref="KYO47:KYP47"/>
    <mergeCell ref="KXW47:KXX47"/>
    <mergeCell ref="KXY47:KXZ47"/>
    <mergeCell ref="KYA47:KYB47"/>
    <mergeCell ref="KYC47:KYD47"/>
    <mergeCell ref="KYE47:KYF47"/>
    <mergeCell ref="KXM47:KXN47"/>
    <mergeCell ref="KXO47:KXP47"/>
    <mergeCell ref="KXQ47:KXR47"/>
    <mergeCell ref="KXS47:KXT47"/>
    <mergeCell ref="KXU47:KXV47"/>
    <mergeCell ref="KXC47:KXD47"/>
    <mergeCell ref="KXE47:KXF47"/>
    <mergeCell ref="KXG47:KXH47"/>
    <mergeCell ref="KXI47:KXJ47"/>
    <mergeCell ref="KXK47:KXL47"/>
    <mergeCell ref="KWS47:KWT47"/>
    <mergeCell ref="KWU47:KWV47"/>
    <mergeCell ref="KWW47:KWX47"/>
    <mergeCell ref="KWY47:KWZ47"/>
    <mergeCell ref="KXA47:KXB47"/>
    <mergeCell ref="KWI47:KWJ47"/>
    <mergeCell ref="KWK47:KWL47"/>
    <mergeCell ref="KWM47:KWN47"/>
    <mergeCell ref="KWO47:KWP47"/>
    <mergeCell ref="KWQ47:KWR47"/>
    <mergeCell ref="KVY47:KVZ47"/>
    <mergeCell ref="KWA47:KWB47"/>
    <mergeCell ref="KWC47:KWD47"/>
    <mergeCell ref="KWE47:KWF47"/>
    <mergeCell ref="KWG47:KWH47"/>
    <mergeCell ref="KVO47:KVP47"/>
    <mergeCell ref="KVQ47:KVR47"/>
    <mergeCell ref="KVS47:KVT47"/>
    <mergeCell ref="KVU47:KVV47"/>
    <mergeCell ref="KVW47:KVX47"/>
    <mergeCell ref="KVE47:KVF47"/>
    <mergeCell ref="KVG47:KVH47"/>
    <mergeCell ref="KVI47:KVJ47"/>
    <mergeCell ref="KVK47:KVL47"/>
    <mergeCell ref="KVM47:KVN47"/>
    <mergeCell ref="KUU47:KUV47"/>
    <mergeCell ref="KUW47:KUX47"/>
    <mergeCell ref="KUY47:KUZ47"/>
    <mergeCell ref="KVA47:KVB47"/>
    <mergeCell ref="KVC47:KVD47"/>
    <mergeCell ref="KUK47:KUL47"/>
    <mergeCell ref="KUM47:KUN47"/>
    <mergeCell ref="KUO47:KUP47"/>
    <mergeCell ref="KUQ47:KUR47"/>
    <mergeCell ref="KUS47:KUT47"/>
    <mergeCell ref="KUA47:KUB47"/>
    <mergeCell ref="KUC47:KUD47"/>
    <mergeCell ref="KUE47:KUF47"/>
    <mergeCell ref="KUG47:KUH47"/>
    <mergeCell ref="KUI47:KUJ47"/>
    <mergeCell ref="KTQ47:KTR47"/>
    <mergeCell ref="KTS47:KTT47"/>
    <mergeCell ref="KTU47:KTV47"/>
    <mergeCell ref="KTW47:KTX47"/>
    <mergeCell ref="KTY47:KTZ47"/>
    <mergeCell ref="KTG47:KTH47"/>
    <mergeCell ref="KTI47:KTJ47"/>
    <mergeCell ref="KTK47:KTL47"/>
    <mergeCell ref="KTM47:KTN47"/>
    <mergeCell ref="KTO47:KTP47"/>
    <mergeCell ref="KSW47:KSX47"/>
    <mergeCell ref="KSY47:KSZ47"/>
    <mergeCell ref="KTA47:KTB47"/>
    <mergeCell ref="KTC47:KTD47"/>
    <mergeCell ref="KTE47:KTF47"/>
    <mergeCell ref="KSM47:KSN47"/>
    <mergeCell ref="KSO47:KSP47"/>
    <mergeCell ref="KSQ47:KSR47"/>
    <mergeCell ref="KSS47:KST47"/>
    <mergeCell ref="KSU47:KSV47"/>
    <mergeCell ref="KSC47:KSD47"/>
    <mergeCell ref="KSE47:KSF47"/>
    <mergeCell ref="KSG47:KSH47"/>
    <mergeCell ref="KSI47:KSJ47"/>
    <mergeCell ref="KSK47:KSL47"/>
    <mergeCell ref="KRS47:KRT47"/>
    <mergeCell ref="KRU47:KRV47"/>
    <mergeCell ref="KRW47:KRX47"/>
    <mergeCell ref="KRY47:KRZ47"/>
    <mergeCell ref="KSA47:KSB47"/>
    <mergeCell ref="KRI47:KRJ47"/>
    <mergeCell ref="KRK47:KRL47"/>
    <mergeCell ref="KRM47:KRN47"/>
    <mergeCell ref="KRO47:KRP47"/>
    <mergeCell ref="KRQ47:KRR47"/>
    <mergeCell ref="KQY47:KQZ47"/>
    <mergeCell ref="KRA47:KRB47"/>
    <mergeCell ref="KRC47:KRD47"/>
    <mergeCell ref="KRE47:KRF47"/>
    <mergeCell ref="KRG47:KRH47"/>
    <mergeCell ref="KQO47:KQP47"/>
    <mergeCell ref="KQQ47:KQR47"/>
    <mergeCell ref="KQS47:KQT47"/>
    <mergeCell ref="KQU47:KQV47"/>
    <mergeCell ref="KQW47:KQX47"/>
    <mergeCell ref="KQE47:KQF47"/>
    <mergeCell ref="KQG47:KQH47"/>
    <mergeCell ref="KQI47:KQJ47"/>
    <mergeCell ref="KQK47:KQL47"/>
    <mergeCell ref="KQM47:KQN47"/>
    <mergeCell ref="KPU47:KPV47"/>
    <mergeCell ref="KPW47:KPX47"/>
    <mergeCell ref="KPY47:KPZ47"/>
    <mergeCell ref="KQA47:KQB47"/>
    <mergeCell ref="KQC47:KQD47"/>
    <mergeCell ref="KPK47:KPL47"/>
    <mergeCell ref="KPM47:KPN47"/>
    <mergeCell ref="KPO47:KPP47"/>
    <mergeCell ref="KPQ47:KPR47"/>
    <mergeCell ref="KPS47:KPT47"/>
    <mergeCell ref="KPA47:KPB47"/>
    <mergeCell ref="KPC47:KPD47"/>
    <mergeCell ref="KPE47:KPF47"/>
    <mergeCell ref="KPG47:KPH47"/>
    <mergeCell ref="KPI47:KPJ47"/>
    <mergeCell ref="KOQ47:KOR47"/>
    <mergeCell ref="KOS47:KOT47"/>
    <mergeCell ref="KOU47:KOV47"/>
    <mergeCell ref="KOW47:KOX47"/>
    <mergeCell ref="KOY47:KOZ47"/>
    <mergeCell ref="KOG47:KOH47"/>
    <mergeCell ref="KOI47:KOJ47"/>
    <mergeCell ref="KOK47:KOL47"/>
    <mergeCell ref="KOM47:KON47"/>
    <mergeCell ref="KOO47:KOP47"/>
    <mergeCell ref="KNW47:KNX47"/>
    <mergeCell ref="KNY47:KNZ47"/>
    <mergeCell ref="KOA47:KOB47"/>
    <mergeCell ref="KOC47:KOD47"/>
    <mergeCell ref="KOE47:KOF47"/>
    <mergeCell ref="KNM47:KNN47"/>
    <mergeCell ref="KNO47:KNP47"/>
    <mergeCell ref="KNQ47:KNR47"/>
    <mergeCell ref="KNS47:KNT47"/>
    <mergeCell ref="KNU47:KNV47"/>
    <mergeCell ref="KNC47:KND47"/>
    <mergeCell ref="KNE47:KNF47"/>
    <mergeCell ref="KNG47:KNH47"/>
    <mergeCell ref="KNI47:KNJ47"/>
    <mergeCell ref="KNK47:KNL47"/>
    <mergeCell ref="KMS47:KMT47"/>
    <mergeCell ref="KMU47:KMV47"/>
    <mergeCell ref="KMW47:KMX47"/>
    <mergeCell ref="KMY47:KMZ47"/>
    <mergeCell ref="KNA47:KNB47"/>
    <mergeCell ref="KMI47:KMJ47"/>
    <mergeCell ref="KMK47:KML47"/>
    <mergeCell ref="KMM47:KMN47"/>
    <mergeCell ref="KMO47:KMP47"/>
    <mergeCell ref="KMQ47:KMR47"/>
    <mergeCell ref="KLY47:KLZ47"/>
    <mergeCell ref="KMA47:KMB47"/>
    <mergeCell ref="KMC47:KMD47"/>
    <mergeCell ref="KME47:KMF47"/>
    <mergeCell ref="KMG47:KMH47"/>
    <mergeCell ref="KLO47:KLP47"/>
    <mergeCell ref="KLQ47:KLR47"/>
    <mergeCell ref="KLS47:KLT47"/>
    <mergeCell ref="KLU47:KLV47"/>
    <mergeCell ref="KLW47:KLX47"/>
    <mergeCell ref="KLE47:KLF47"/>
    <mergeCell ref="KLG47:KLH47"/>
    <mergeCell ref="KLI47:KLJ47"/>
    <mergeCell ref="KLK47:KLL47"/>
    <mergeCell ref="KLM47:KLN47"/>
    <mergeCell ref="KKU47:KKV47"/>
    <mergeCell ref="KKW47:KKX47"/>
    <mergeCell ref="KKY47:KKZ47"/>
    <mergeCell ref="KLA47:KLB47"/>
    <mergeCell ref="KLC47:KLD47"/>
    <mergeCell ref="KKK47:KKL47"/>
    <mergeCell ref="KKM47:KKN47"/>
    <mergeCell ref="KKO47:KKP47"/>
    <mergeCell ref="KKQ47:KKR47"/>
    <mergeCell ref="KKS47:KKT47"/>
    <mergeCell ref="KKA47:KKB47"/>
    <mergeCell ref="KKC47:KKD47"/>
    <mergeCell ref="KKE47:KKF47"/>
    <mergeCell ref="KKG47:KKH47"/>
    <mergeCell ref="KKI47:KKJ47"/>
    <mergeCell ref="KJQ47:KJR47"/>
    <mergeCell ref="KJS47:KJT47"/>
    <mergeCell ref="KJU47:KJV47"/>
    <mergeCell ref="KJW47:KJX47"/>
    <mergeCell ref="KJY47:KJZ47"/>
    <mergeCell ref="KJG47:KJH47"/>
    <mergeCell ref="KJI47:KJJ47"/>
    <mergeCell ref="KJK47:KJL47"/>
    <mergeCell ref="KJM47:KJN47"/>
    <mergeCell ref="KJO47:KJP47"/>
    <mergeCell ref="KIW47:KIX47"/>
    <mergeCell ref="KIY47:KIZ47"/>
    <mergeCell ref="KJA47:KJB47"/>
    <mergeCell ref="KJC47:KJD47"/>
    <mergeCell ref="KJE47:KJF47"/>
    <mergeCell ref="KIM47:KIN47"/>
    <mergeCell ref="KIO47:KIP47"/>
    <mergeCell ref="KIQ47:KIR47"/>
    <mergeCell ref="KIS47:KIT47"/>
    <mergeCell ref="KIU47:KIV47"/>
    <mergeCell ref="KIC47:KID47"/>
    <mergeCell ref="KIE47:KIF47"/>
    <mergeCell ref="KIG47:KIH47"/>
    <mergeCell ref="KII47:KIJ47"/>
    <mergeCell ref="KIK47:KIL47"/>
    <mergeCell ref="KHS47:KHT47"/>
    <mergeCell ref="KHU47:KHV47"/>
    <mergeCell ref="KHW47:KHX47"/>
    <mergeCell ref="KHY47:KHZ47"/>
    <mergeCell ref="KIA47:KIB47"/>
    <mergeCell ref="KHI47:KHJ47"/>
    <mergeCell ref="KHK47:KHL47"/>
    <mergeCell ref="KHM47:KHN47"/>
    <mergeCell ref="KHO47:KHP47"/>
    <mergeCell ref="KHQ47:KHR47"/>
    <mergeCell ref="KGY47:KGZ47"/>
    <mergeCell ref="KHA47:KHB47"/>
    <mergeCell ref="KHC47:KHD47"/>
    <mergeCell ref="KHE47:KHF47"/>
    <mergeCell ref="KHG47:KHH47"/>
    <mergeCell ref="KGO47:KGP47"/>
    <mergeCell ref="KGQ47:KGR47"/>
    <mergeCell ref="KGS47:KGT47"/>
    <mergeCell ref="KGU47:KGV47"/>
    <mergeCell ref="KGW47:KGX47"/>
    <mergeCell ref="KGE47:KGF47"/>
    <mergeCell ref="KGG47:KGH47"/>
    <mergeCell ref="KGI47:KGJ47"/>
    <mergeCell ref="KGK47:KGL47"/>
    <mergeCell ref="KGM47:KGN47"/>
    <mergeCell ref="KFU47:KFV47"/>
    <mergeCell ref="KFW47:KFX47"/>
    <mergeCell ref="KFY47:KFZ47"/>
    <mergeCell ref="KGA47:KGB47"/>
    <mergeCell ref="KGC47:KGD47"/>
    <mergeCell ref="KFK47:KFL47"/>
    <mergeCell ref="KFM47:KFN47"/>
    <mergeCell ref="KFO47:KFP47"/>
    <mergeCell ref="KFQ47:KFR47"/>
    <mergeCell ref="KFS47:KFT47"/>
    <mergeCell ref="KFA47:KFB47"/>
    <mergeCell ref="KFC47:KFD47"/>
    <mergeCell ref="KFE47:KFF47"/>
    <mergeCell ref="KFG47:KFH47"/>
    <mergeCell ref="KFI47:KFJ47"/>
    <mergeCell ref="KEQ47:KER47"/>
    <mergeCell ref="KES47:KET47"/>
    <mergeCell ref="KEU47:KEV47"/>
    <mergeCell ref="KEW47:KEX47"/>
    <mergeCell ref="KEY47:KEZ47"/>
    <mergeCell ref="KEG47:KEH47"/>
    <mergeCell ref="KEI47:KEJ47"/>
    <mergeCell ref="KEK47:KEL47"/>
    <mergeCell ref="KEM47:KEN47"/>
    <mergeCell ref="KEO47:KEP47"/>
    <mergeCell ref="KDW47:KDX47"/>
    <mergeCell ref="KDY47:KDZ47"/>
    <mergeCell ref="KEA47:KEB47"/>
    <mergeCell ref="KEC47:KED47"/>
    <mergeCell ref="KEE47:KEF47"/>
    <mergeCell ref="KDM47:KDN47"/>
    <mergeCell ref="KDO47:KDP47"/>
    <mergeCell ref="KDQ47:KDR47"/>
    <mergeCell ref="KDS47:KDT47"/>
    <mergeCell ref="KDU47:KDV47"/>
    <mergeCell ref="KDC47:KDD47"/>
    <mergeCell ref="KDE47:KDF47"/>
    <mergeCell ref="KDG47:KDH47"/>
    <mergeCell ref="KDI47:KDJ47"/>
    <mergeCell ref="KDK47:KDL47"/>
    <mergeCell ref="KCS47:KCT47"/>
    <mergeCell ref="KCU47:KCV47"/>
    <mergeCell ref="KCW47:KCX47"/>
    <mergeCell ref="KCY47:KCZ47"/>
    <mergeCell ref="KDA47:KDB47"/>
    <mergeCell ref="KCI47:KCJ47"/>
    <mergeCell ref="KCK47:KCL47"/>
    <mergeCell ref="KCM47:KCN47"/>
    <mergeCell ref="KCO47:KCP47"/>
    <mergeCell ref="KCQ47:KCR47"/>
    <mergeCell ref="KBY47:KBZ47"/>
    <mergeCell ref="KCA47:KCB47"/>
    <mergeCell ref="KCC47:KCD47"/>
    <mergeCell ref="KCE47:KCF47"/>
    <mergeCell ref="KCG47:KCH47"/>
    <mergeCell ref="KBO47:KBP47"/>
    <mergeCell ref="KBQ47:KBR47"/>
    <mergeCell ref="KBS47:KBT47"/>
    <mergeCell ref="KBU47:KBV47"/>
    <mergeCell ref="KBW47:KBX47"/>
    <mergeCell ref="KBE47:KBF47"/>
    <mergeCell ref="KBG47:KBH47"/>
    <mergeCell ref="KBI47:KBJ47"/>
    <mergeCell ref="KBK47:KBL47"/>
    <mergeCell ref="KBM47:KBN47"/>
    <mergeCell ref="KAU47:KAV47"/>
    <mergeCell ref="KAW47:KAX47"/>
    <mergeCell ref="KAY47:KAZ47"/>
    <mergeCell ref="KBA47:KBB47"/>
    <mergeCell ref="KBC47:KBD47"/>
    <mergeCell ref="KAK47:KAL47"/>
    <mergeCell ref="KAM47:KAN47"/>
    <mergeCell ref="KAO47:KAP47"/>
    <mergeCell ref="KAQ47:KAR47"/>
    <mergeCell ref="KAS47:KAT47"/>
    <mergeCell ref="KAA47:KAB47"/>
    <mergeCell ref="KAC47:KAD47"/>
    <mergeCell ref="KAE47:KAF47"/>
    <mergeCell ref="KAG47:KAH47"/>
    <mergeCell ref="KAI47:KAJ47"/>
    <mergeCell ref="JZQ47:JZR47"/>
    <mergeCell ref="JZS47:JZT47"/>
    <mergeCell ref="JZU47:JZV47"/>
    <mergeCell ref="JZW47:JZX47"/>
    <mergeCell ref="JZY47:JZZ47"/>
    <mergeCell ref="JZG47:JZH47"/>
    <mergeCell ref="JZI47:JZJ47"/>
    <mergeCell ref="JZK47:JZL47"/>
    <mergeCell ref="JZM47:JZN47"/>
    <mergeCell ref="JZO47:JZP47"/>
    <mergeCell ref="JYW47:JYX47"/>
    <mergeCell ref="JYY47:JYZ47"/>
    <mergeCell ref="JZA47:JZB47"/>
    <mergeCell ref="JZC47:JZD47"/>
    <mergeCell ref="JZE47:JZF47"/>
    <mergeCell ref="JYM47:JYN47"/>
    <mergeCell ref="JYO47:JYP47"/>
    <mergeCell ref="JYQ47:JYR47"/>
    <mergeCell ref="JYS47:JYT47"/>
    <mergeCell ref="JYU47:JYV47"/>
    <mergeCell ref="JYC47:JYD47"/>
    <mergeCell ref="JYE47:JYF47"/>
    <mergeCell ref="JYG47:JYH47"/>
    <mergeCell ref="JYI47:JYJ47"/>
    <mergeCell ref="JYK47:JYL47"/>
    <mergeCell ref="JXS47:JXT47"/>
    <mergeCell ref="JXU47:JXV47"/>
    <mergeCell ref="JXW47:JXX47"/>
    <mergeCell ref="JXY47:JXZ47"/>
    <mergeCell ref="JYA47:JYB47"/>
    <mergeCell ref="JXI47:JXJ47"/>
    <mergeCell ref="JXK47:JXL47"/>
    <mergeCell ref="JXM47:JXN47"/>
    <mergeCell ref="JXO47:JXP47"/>
    <mergeCell ref="JXQ47:JXR47"/>
    <mergeCell ref="JWY47:JWZ47"/>
    <mergeCell ref="JXA47:JXB47"/>
    <mergeCell ref="JXC47:JXD47"/>
    <mergeCell ref="JXE47:JXF47"/>
    <mergeCell ref="JXG47:JXH47"/>
    <mergeCell ref="JWO47:JWP47"/>
    <mergeCell ref="JWQ47:JWR47"/>
    <mergeCell ref="JWS47:JWT47"/>
    <mergeCell ref="JWU47:JWV47"/>
    <mergeCell ref="JWW47:JWX47"/>
    <mergeCell ref="JWE47:JWF47"/>
    <mergeCell ref="JWG47:JWH47"/>
    <mergeCell ref="JWI47:JWJ47"/>
    <mergeCell ref="JWK47:JWL47"/>
    <mergeCell ref="JWM47:JWN47"/>
    <mergeCell ref="JVU47:JVV47"/>
    <mergeCell ref="JVW47:JVX47"/>
    <mergeCell ref="JVY47:JVZ47"/>
    <mergeCell ref="JWA47:JWB47"/>
    <mergeCell ref="JWC47:JWD47"/>
    <mergeCell ref="JVK47:JVL47"/>
    <mergeCell ref="JVM47:JVN47"/>
    <mergeCell ref="JVO47:JVP47"/>
    <mergeCell ref="JVQ47:JVR47"/>
    <mergeCell ref="JVS47:JVT47"/>
    <mergeCell ref="JVA47:JVB47"/>
    <mergeCell ref="JVC47:JVD47"/>
    <mergeCell ref="JVE47:JVF47"/>
    <mergeCell ref="JVG47:JVH47"/>
    <mergeCell ref="JVI47:JVJ47"/>
    <mergeCell ref="JUQ47:JUR47"/>
    <mergeCell ref="JUS47:JUT47"/>
    <mergeCell ref="JUU47:JUV47"/>
    <mergeCell ref="JUW47:JUX47"/>
    <mergeCell ref="JUY47:JUZ47"/>
    <mergeCell ref="JUG47:JUH47"/>
    <mergeCell ref="JUI47:JUJ47"/>
    <mergeCell ref="JUK47:JUL47"/>
    <mergeCell ref="JUM47:JUN47"/>
    <mergeCell ref="JUO47:JUP47"/>
    <mergeCell ref="JTW47:JTX47"/>
    <mergeCell ref="JTY47:JTZ47"/>
    <mergeCell ref="JUA47:JUB47"/>
    <mergeCell ref="JUC47:JUD47"/>
    <mergeCell ref="JUE47:JUF47"/>
    <mergeCell ref="JTM47:JTN47"/>
    <mergeCell ref="JTO47:JTP47"/>
    <mergeCell ref="JTQ47:JTR47"/>
    <mergeCell ref="JTS47:JTT47"/>
    <mergeCell ref="JTU47:JTV47"/>
    <mergeCell ref="JTC47:JTD47"/>
    <mergeCell ref="JTE47:JTF47"/>
    <mergeCell ref="JTG47:JTH47"/>
    <mergeCell ref="JTI47:JTJ47"/>
    <mergeCell ref="JTK47:JTL47"/>
    <mergeCell ref="JSS47:JST47"/>
    <mergeCell ref="JSU47:JSV47"/>
    <mergeCell ref="JSW47:JSX47"/>
    <mergeCell ref="JSY47:JSZ47"/>
    <mergeCell ref="JTA47:JTB47"/>
    <mergeCell ref="JSI47:JSJ47"/>
    <mergeCell ref="JSK47:JSL47"/>
    <mergeCell ref="JSM47:JSN47"/>
    <mergeCell ref="JSO47:JSP47"/>
    <mergeCell ref="JSQ47:JSR47"/>
    <mergeCell ref="JRY47:JRZ47"/>
    <mergeCell ref="JSA47:JSB47"/>
    <mergeCell ref="JSC47:JSD47"/>
    <mergeCell ref="JSE47:JSF47"/>
    <mergeCell ref="JSG47:JSH47"/>
    <mergeCell ref="JRO47:JRP47"/>
    <mergeCell ref="JRQ47:JRR47"/>
    <mergeCell ref="JRS47:JRT47"/>
    <mergeCell ref="JRU47:JRV47"/>
    <mergeCell ref="JRW47:JRX47"/>
    <mergeCell ref="JRE47:JRF47"/>
    <mergeCell ref="JRG47:JRH47"/>
    <mergeCell ref="JRI47:JRJ47"/>
    <mergeCell ref="JRK47:JRL47"/>
    <mergeCell ref="JRM47:JRN47"/>
    <mergeCell ref="JQU47:JQV47"/>
    <mergeCell ref="JQW47:JQX47"/>
    <mergeCell ref="JQY47:JQZ47"/>
    <mergeCell ref="JRA47:JRB47"/>
    <mergeCell ref="JRC47:JRD47"/>
    <mergeCell ref="JQK47:JQL47"/>
    <mergeCell ref="JQM47:JQN47"/>
    <mergeCell ref="JQO47:JQP47"/>
    <mergeCell ref="JQQ47:JQR47"/>
    <mergeCell ref="JQS47:JQT47"/>
    <mergeCell ref="JQA47:JQB47"/>
    <mergeCell ref="JQC47:JQD47"/>
    <mergeCell ref="JQE47:JQF47"/>
    <mergeCell ref="JQG47:JQH47"/>
    <mergeCell ref="JQI47:JQJ47"/>
    <mergeCell ref="JPQ47:JPR47"/>
    <mergeCell ref="JPS47:JPT47"/>
    <mergeCell ref="JPU47:JPV47"/>
    <mergeCell ref="JPW47:JPX47"/>
    <mergeCell ref="JPY47:JPZ47"/>
    <mergeCell ref="JPG47:JPH47"/>
    <mergeCell ref="JPI47:JPJ47"/>
    <mergeCell ref="JPK47:JPL47"/>
    <mergeCell ref="JPM47:JPN47"/>
    <mergeCell ref="JPO47:JPP47"/>
    <mergeCell ref="JOW47:JOX47"/>
    <mergeCell ref="JOY47:JOZ47"/>
    <mergeCell ref="JPA47:JPB47"/>
    <mergeCell ref="JPC47:JPD47"/>
    <mergeCell ref="JPE47:JPF47"/>
    <mergeCell ref="JOM47:JON47"/>
    <mergeCell ref="JOO47:JOP47"/>
    <mergeCell ref="JOQ47:JOR47"/>
    <mergeCell ref="JOS47:JOT47"/>
    <mergeCell ref="JOU47:JOV47"/>
    <mergeCell ref="JOC47:JOD47"/>
    <mergeCell ref="JOE47:JOF47"/>
    <mergeCell ref="JOG47:JOH47"/>
    <mergeCell ref="JOI47:JOJ47"/>
    <mergeCell ref="JOK47:JOL47"/>
    <mergeCell ref="JNS47:JNT47"/>
    <mergeCell ref="JNU47:JNV47"/>
    <mergeCell ref="JNW47:JNX47"/>
    <mergeCell ref="JNY47:JNZ47"/>
    <mergeCell ref="JOA47:JOB47"/>
    <mergeCell ref="JNI47:JNJ47"/>
    <mergeCell ref="JNK47:JNL47"/>
    <mergeCell ref="JNM47:JNN47"/>
    <mergeCell ref="JNO47:JNP47"/>
    <mergeCell ref="JNQ47:JNR47"/>
    <mergeCell ref="JMY47:JMZ47"/>
    <mergeCell ref="JNA47:JNB47"/>
    <mergeCell ref="JNC47:JND47"/>
    <mergeCell ref="JNE47:JNF47"/>
    <mergeCell ref="JNG47:JNH47"/>
    <mergeCell ref="JMO47:JMP47"/>
    <mergeCell ref="JMQ47:JMR47"/>
    <mergeCell ref="JMS47:JMT47"/>
    <mergeCell ref="JMU47:JMV47"/>
    <mergeCell ref="JMW47:JMX47"/>
    <mergeCell ref="JME47:JMF47"/>
    <mergeCell ref="JMG47:JMH47"/>
    <mergeCell ref="JMI47:JMJ47"/>
    <mergeCell ref="JMK47:JML47"/>
    <mergeCell ref="JMM47:JMN47"/>
    <mergeCell ref="JLU47:JLV47"/>
    <mergeCell ref="JLW47:JLX47"/>
    <mergeCell ref="JLY47:JLZ47"/>
    <mergeCell ref="JMA47:JMB47"/>
    <mergeCell ref="JMC47:JMD47"/>
    <mergeCell ref="JLK47:JLL47"/>
    <mergeCell ref="JLM47:JLN47"/>
    <mergeCell ref="JLO47:JLP47"/>
    <mergeCell ref="JLQ47:JLR47"/>
    <mergeCell ref="JLS47:JLT47"/>
    <mergeCell ref="JLA47:JLB47"/>
    <mergeCell ref="JLC47:JLD47"/>
    <mergeCell ref="JLE47:JLF47"/>
    <mergeCell ref="JLG47:JLH47"/>
    <mergeCell ref="JLI47:JLJ47"/>
    <mergeCell ref="JKQ47:JKR47"/>
    <mergeCell ref="JKS47:JKT47"/>
    <mergeCell ref="JKU47:JKV47"/>
    <mergeCell ref="JKW47:JKX47"/>
    <mergeCell ref="JKY47:JKZ47"/>
    <mergeCell ref="JKG47:JKH47"/>
    <mergeCell ref="JKI47:JKJ47"/>
    <mergeCell ref="JKK47:JKL47"/>
    <mergeCell ref="JKM47:JKN47"/>
    <mergeCell ref="JKO47:JKP47"/>
    <mergeCell ref="JJW47:JJX47"/>
    <mergeCell ref="JJY47:JJZ47"/>
    <mergeCell ref="JKA47:JKB47"/>
    <mergeCell ref="JKC47:JKD47"/>
    <mergeCell ref="JKE47:JKF47"/>
    <mergeCell ref="JJM47:JJN47"/>
    <mergeCell ref="JJO47:JJP47"/>
    <mergeCell ref="JJQ47:JJR47"/>
    <mergeCell ref="JJS47:JJT47"/>
    <mergeCell ref="JJU47:JJV47"/>
    <mergeCell ref="JJC47:JJD47"/>
    <mergeCell ref="JJE47:JJF47"/>
    <mergeCell ref="JJG47:JJH47"/>
    <mergeCell ref="JJI47:JJJ47"/>
    <mergeCell ref="JJK47:JJL47"/>
    <mergeCell ref="JIS47:JIT47"/>
    <mergeCell ref="JIU47:JIV47"/>
    <mergeCell ref="JIW47:JIX47"/>
    <mergeCell ref="JIY47:JIZ47"/>
    <mergeCell ref="JJA47:JJB47"/>
    <mergeCell ref="JII47:JIJ47"/>
    <mergeCell ref="JIK47:JIL47"/>
    <mergeCell ref="JIM47:JIN47"/>
    <mergeCell ref="JIO47:JIP47"/>
    <mergeCell ref="JIQ47:JIR47"/>
    <mergeCell ref="JHY47:JHZ47"/>
    <mergeCell ref="JIA47:JIB47"/>
    <mergeCell ref="JIC47:JID47"/>
    <mergeCell ref="JIE47:JIF47"/>
    <mergeCell ref="JIG47:JIH47"/>
    <mergeCell ref="JHO47:JHP47"/>
    <mergeCell ref="JHQ47:JHR47"/>
    <mergeCell ref="JHS47:JHT47"/>
    <mergeCell ref="JHU47:JHV47"/>
    <mergeCell ref="JHW47:JHX47"/>
    <mergeCell ref="JHE47:JHF47"/>
    <mergeCell ref="JHG47:JHH47"/>
    <mergeCell ref="JHI47:JHJ47"/>
    <mergeCell ref="JHK47:JHL47"/>
    <mergeCell ref="JHM47:JHN47"/>
    <mergeCell ref="JGU47:JGV47"/>
    <mergeCell ref="JGW47:JGX47"/>
    <mergeCell ref="JGY47:JGZ47"/>
    <mergeCell ref="JHA47:JHB47"/>
    <mergeCell ref="JHC47:JHD47"/>
    <mergeCell ref="JGK47:JGL47"/>
    <mergeCell ref="JGM47:JGN47"/>
    <mergeCell ref="JGO47:JGP47"/>
    <mergeCell ref="JGQ47:JGR47"/>
    <mergeCell ref="JGS47:JGT47"/>
    <mergeCell ref="JGA47:JGB47"/>
    <mergeCell ref="JGC47:JGD47"/>
    <mergeCell ref="JGE47:JGF47"/>
    <mergeCell ref="JGG47:JGH47"/>
    <mergeCell ref="JGI47:JGJ47"/>
    <mergeCell ref="JFQ47:JFR47"/>
    <mergeCell ref="JFS47:JFT47"/>
    <mergeCell ref="JFU47:JFV47"/>
    <mergeCell ref="JFW47:JFX47"/>
    <mergeCell ref="JFY47:JFZ47"/>
    <mergeCell ref="JFG47:JFH47"/>
    <mergeCell ref="JFI47:JFJ47"/>
    <mergeCell ref="JFK47:JFL47"/>
    <mergeCell ref="JFM47:JFN47"/>
    <mergeCell ref="JFO47:JFP47"/>
    <mergeCell ref="JEW47:JEX47"/>
    <mergeCell ref="JEY47:JEZ47"/>
    <mergeCell ref="JFA47:JFB47"/>
    <mergeCell ref="JFC47:JFD47"/>
    <mergeCell ref="JFE47:JFF47"/>
    <mergeCell ref="JEM47:JEN47"/>
    <mergeCell ref="JEO47:JEP47"/>
    <mergeCell ref="JEQ47:JER47"/>
    <mergeCell ref="JES47:JET47"/>
    <mergeCell ref="JEU47:JEV47"/>
    <mergeCell ref="JEC47:JED47"/>
    <mergeCell ref="JEE47:JEF47"/>
    <mergeCell ref="JEG47:JEH47"/>
    <mergeCell ref="JEI47:JEJ47"/>
    <mergeCell ref="JEK47:JEL47"/>
    <mergeCell ref="JDS47:JDT47"/>
    <mergeCell ref="JDU47:JDV47"/>
    <mergeCell ref="JDW47:JDX47"/>
    <mergeCell ref="JDY47:JDZ47"/>
    <mergeCell ref="JEA47:JEB47"/>
    <mergeCell ref="JDI47:JDJ47"/>
    <mergeCell ref="JDK47:JDL47"/>
    <mergeCell ref="JDM47:JDN47"/>
    <mergeCell ref="JDO47:JDP47"/>
    <mergeCell ref="JDQ47:JDR47"/>
    <mergeCell ref="JCY47:JCZ47"/>
    <mergeCell ref="JDA47:JDB47"/>
    <mergeCell ref="JDC47:JDD47"/>
    <mergeCell ref="JDE47:JDF47"/>
    <mergeCell ref="JDG47:JDH47"/>
    <mergeCell ref="JCO47:JCP47"/>
    <mergeCell ref="JCQ47:JCR47"/>
    <mergeCell ref="JCS47:JCT47"/>
    <mergeCell ref="JCU47:JCV47"/>
    <mergeCell ref="JCW47:JCX47"/>
    <mergeCell ref="JCE47:JCF47"/>
    <mergeCell ref="JCG47:JCH47"/>
    <mergeCell ref="JCI47:JCJ47"/>
    <mergeCell ref="JCK47:JCL47"/>
    <mergeCell ref="JCM47:JCN47"/>
    <mergeCell ref="JBU47:JBV47"/>
    <mergeCell ref="JBW47:JBX47"/>
    <mergeCell ref="JBY47:JBZ47"/>
    <mergeCell ref="JCA47:JCB47"/>
    <mergeCell ref="JCC47:JCD47"/>
    <mergeCell ref="JBK47:JBL47"/>
    <mergeCell ref="JBM47:JBN47"/>
    <mergeCell ref="JBO47:JBP47"/>
    <mergeCell ref="JBQ47:JBR47"/>
    <mergeCell ref="JBS47:JBT47"/>
    <mergeCell ref="JBA47:JBB47"/>
    <mergeCell ref="JBC47:JBD47"/>
    <mergeCell ref="JBE47:JBF47"/>
    <mergeCell ref="JBG47:JBH47"/>
    <mergeCell ref="JBI47:JBJ47"/>
    <mergeCell ref="JAQ47:JAR47"/>
    <mergeCell ref="JAS47:JAT47"/>
    <mergeCell ref="JAU47:JAV47"/>
    <mergeCell ref="JAW47:JAX47"/>
    <mergeCell ref="JAY47:JAZ47"/>
    <mergeCell ref="JAG47:JAH47"/>
    <mergeCell ref="JAI47:JAJ47"/>
    <mergeCell ref="JAK47:JAL47"/>
    <mergeCell ref="JAM47:JAN47"/>
    <mergeCell ref="JAO47:JAP47"/>
    <mergeCell ref="IZW47:IZX47"/>
    <mergeCell ref="IZY47:IZZ47"/>
    <mergeCell ref="JAA47:JAB47"/>
    <mergeCell ref="JAC47:JAD47"/>
    <mergeCell ref="JAE47:JAF47"/>
    <mergeCell ref="IZM47:IZN47"/>
    <mergeCell ref="IZO47:IZP47"/>
    <mergeCell ref="IZQ47:IZR47"/>
    <mergeCell ref="IZS47:IZT47"/>
    <mergeCell ref="IZU47:IZV47"/>
    <mergeCell ref="IZC47:IZD47"/>
    <mergeCell ref="IZE47:IZF47"/>
    <mergeCell ref="IZG47:IZH47"/>
    <mergeCell ref="IZI47:IZJ47"/>
    <mergeCell ref="IZK47:IZL47"/>
    <mergeCell ref="IYS47:IYT47"/>
    <mergeCell ref="IYU47:IYV47"/>
    <mergeCell ref="IYW47:IYX47"/>
    <mergeCell ref="IYY47:IYZ47"/>
    <mergeCell ref="IZA47:IZB47"/>
    <mergeCell ref="IYI47:IYJ47"/>
    <mergeCell ref="IYK47:IYL47"/>
    <mergeCell ref="IYM47:IYN47"/>
    <mergeCell ref="IYO47:IYP47"/>
    <mergeCell ref="IYQ47:IYR47"/>
    <mergeCell ref="IXY47:IXZ47"/>
    <mergeCell ref="IYA47:IYB47"/>
    <mergeCell ref="IYC47:IYD47"/>
    <mergeCell ref="IYE47:IYF47"/>
    <mergeCell ref="IYG47:IYH47"/>
    <mergeCell ref="IXO47:IXP47"/>
    <mergeCell ref="IXQ47:IXR47"/>
    <mergeCell ref="IXS47:IXT47"/>
    <mergeCell ref="IXU47:IXV47"/>
    <mergeCell ref="IXW47:IXX47"/>
    <mergeCell ref="IXE47:IXF47"/>
    <mergeCell ref="IXG47:IXH47"/>
    <mergeCell ref="IXI47:IXJ47"/>
    <mergeCell ref="IXK47:IXL47"/>
    <mergeCell ref="IXM47:IXN47"/>
    <mergeCell ref="IWU47:IWV47"/>
    <mergeCell ref="IWW47:IWX47"/>
    <mergeCell ref="IWY47:IWZ47"/>
    <mergeCell ref="IXA47:IXB47"/>
    <mergeCell ref="IXC47:IXD47"/>
    <mergeCell ref="IWK47:IWL47"/>
    <mergeCell ref="IWM47:IWN47"/>
    <mergeCell ref="IWO47:IWP47"/>
    <mergeCell ref="IWQ47:IWR47"/>
    <mergeCell ref="IWS47:IWT47"/>
    <mergeCell ref="IWA47:IWB47"/>
    <mergeCell ref="IWC47:IWD47"/>
    <mergeCell ref="IWE47:IWF47"/>
    <mergeCell ref="IWG47:IWH47"/>
    <mergeCell ref="IWI47:IWJ47"/>
    <mergeCell ref="IVQ47:IVR47"/>
    <mergeCell ref="IVS47:IVT47"/>
    <mergeCell ref="IVU47:IVV47"/>
    <mergeCell ref="IVW47:IVX47"/>
    <mergeCell ref="IVY47:IVZ47"/>
    <mergeCell ref="IVG47:IVH47"/>
    <mergeCell ref="IVI47:IVJ47"/>
    <mergeCell ref="IVK47:IVL47"/>
    <mergeCell ref="IVM47:IVN47"/>
    <mergeCell ref="IVO47:IVP47"/>
    <mergeCell ref="IUW47:IUX47"/>
    <mergeCell ref="IUY47:IUZ47"/>
    <mergeCell ref="IVA47:IVB47"/>
    <mergeCell ref="IVC47:IVD47"/>
    <mergeCell ref="IVE47:IVF47"/>
    <mergeCell ref="IUM47:IUN47"/>
    <mergeCell ref="IUO47:IUP47"/>
    <mergeCell ref="IUQ47:IUR47"/>
    <mergeCell ref="IUS47:IUT47"/>
    <mergeCell ref="IUU47:IUV47"/>
    <mergeCell ref="IUC47:IUD47"/>
    <mergeCell ref="IUE47:IUF47"/>
    <mergeCell ref="IUG47:IUH47"/>
    <mergeCell ref="IUI47:IUJ47"/>
    <mergeCell ref="IUK47:IUL47"/>
    <mergeCell ref="ITS47:ITT47"/>
    <mergeCell ref="ITU47:ITV47"/>
    <mergeCell ref="ITW47:ITX47"/>
    <mergeCell ref="ITY47:ITZ47"/>
    <mergeCell ref="IUA47:IUB47"/>
    <mergeCell ref="ITI47:ITJ47"/>
    <mergeCell ref="ITK47:ITL47"/>
    <mergeCell ref="ITM47:ITN47"/>
    <mergeCell ref="ITO47:ITP47"/>
    <mergeCell ref="ITQ47:ITR47"/>
    <mergeCell ref="ISY47:ISZ47"/>
    <mergeCell ref="ITA47:ITB47"/>
    <mergeCell ref="ITC47:ITD47"/>
    <mergeCell ref="ITE47:ITF47"/>
    <mergeCell ref="ITG47:ITH47"/>
    <mergeCell ref="ISO47:ISP47"/>
    <mergeCell ref="ISQ47:ISR47"/>
    <mergeCell ref="ISS47:IST47"/>
    <mergeCell ref="ISU47:ISV47"/>
    <mergeCell ref="ISW47:ISX47"/>
    <mergeCell ref="ISE47:ISF47"/>
    <mergeCell ref="ISG47:ISH47"/>
    <mergeCell ref="ISI47:ISJ47"/>
    <mergeCell ref="ISK47:ISL47"/>
    <mergeCell ref="ISM47:ISN47"/>
    <mergeCell ref="IRU47:IRV47"/>
    <mergeCell ref="IRW47:IRX47"/>
    <mergeCell ref="IRY47:IRZ47"/>
    <mergeCell ref="ISA47:ISB47"/>
    <mergeCell ref="ISC47:ISD47"/>
    <mergeCell ref="IRK47:IRL47"/>
    <mergeCell ref="IRM47:IRN47"/>
    <mergeCell ref="IRO47:IRP47"/>
    <mergeCell ref="IRQ47:IRR47"/>
    <mergeCell ref="IRS47:IRT47"/>
    <mergeCell ref="IRA47:IRB47"/>
    <mergeCell ref="IRC47:IRD47"/>
    <mergeCell ref="IRE47:IRF47"/>
    <mergeCell ref="IRG47:IRH47"/>
    <mergeCell ref="IRI47:IRJ47"/>
    <mergeCell ref="IQQ47:IQR47"/>
    <mergeCell ref="IQS47:IQT47"/>
    <mergeCell ref="IQU47:IQV47"/>
    <mergeCell ref="IQW47:IQX47"/>
    <mergeCell ref="IQY47:IQZ47"/>
    <mergeCell ref="IQG47:IQH47"/>
    <mergeCell ref="IQI47:IQJ47"/>
    <mergeCell ref="IQK47:IQL47"/>
    <mergeCell ref="IQM47:IQN47"/>
    <mergeCell ref="IQO47:IQP47"/>
    <mergeCell ref="IPW47:IPX47"/>
    <mergeCell ref="IPY47:IPZ47"/>
    <mergeCell ref="IQA47:IQB47"/>
    <mergeCell ref="IQC47:IQD47"/>
    <mergeCell ref="IQE47:IQF47"/>
    <mergeCell ref="IPM47:IPN47"/>
    <mergeCell ref="IPO47:IPP47"/>
    <mergeCell ref="IPQ47:IPR47"/>
    <mergeCell ref="IPS47:IPT47"/>
    <mergeCell ref="IPU47:IPV47"/>
    <mergeCell ref="IPC47:IPD47"/>
    <mergeCell ref="IPE47:IPF47"/>
    <mergeCell ref="IPG47:IPH47"/>
    <mergeCell ref="IPI47:IPJ47"/>
    <mergeCell ref="IPK47:IPL47"/>
    <mergeCell ref="IOS47:IOT47"/>
    <mergeCell ref="IOU47:IOV47"/>
    <mergeCell ref="IOW47:IOX47"/>
    <mergeCell ref="IOY47:IOZ47"/>
    <mergeCell ref="IPA47:IPB47"/>
    <mergeCell ref="IOI47:IOJ47"/>
    <mergeCell ref="IOK47:IOL47"/>
    <mergeCell ref="IOM47:ION47"/>
    <mergeCell ref="IOO47:IOP47"/>
    <mergeCell ref="IOQ47:IOR47"/>
    <mergeCell ref="INY47:INZ47"/>
    <mergeCell ref="IOA47:IOB47"/>
    <mergeCell ref="IOC47:IOD47"/>
    <mergeCell ref="IOE47:IOF47"/>
    <mergeCell ref="IOG47:IOH47"/>
    <mergeCell ref="INO47:INP47"/>
    <mergeCell ref="INQ47:INR47"/>
    <mergeCell ref="INS47:INT47"/>
    <mergeCell ref="INU47:INV47"/>
    <mergeCell ref="INW47:INX47"/>
    <mergeCell ref="INE47:INF47"/>
    <mergeCell ref="ING47:INH47"/>
    <mergeCell ref="INI47:INJ47"/>
    <mergeCell ref="INK47:INL47"/>
    <mergeCell ref="INM47:INN47"/>
    <mergeCell ref="IMU47:IMV47"/>
    <mergeCell ref="IMW47:IMX47"/>
    <mergeCell ref="IMY47:IMZ47"/>
    <mergeCell ref="INA47:INB47"/>
    <mergeCell ref="INC47:IND47"/>
    <mergeCell ref="IMK47:IML47"/>
    <mergeCell ref="IMM47:IMN47"/>
    <mergeCell ref="IMO47:IMP47"/>
    <mergeCell ref="IMQ47:IMR47"/>
    <mergeCell ref="IMS47:IMT47"/>
    <mergeCell ref="IMA47:IMB47"/>
    <mergeCell ref="IMC47:IMD47"/>
    <mergeCell ref="IME47:IMF47"/>
    <mergeCell ref="IMG47:IMH47"/>
    <mergeCell ref="IMI47:IMJ47"/>
    <mergeCell ref="ILQ47:ILR47"/>
    <mergeCell ref="ILS47:ILT47"/>
    <mergeCell ref="ILU47:ILV47"/>
    <mergeCell ref="ILW47:ILX47"/>
    <mergeCell ref="ILY47:ILZ47"/>
    <mergeCell ref="ILG47:ILH47"/>
    <mergeCell ref="ILI47:ILJ47"/>
    <mergeCell ref="ILK47:ILL47"/>
    <mergeCell ref="ILM47:ILN47"/>
    <mergeCell ref="ILO47:ILP47"/>
    <mergeCell ref="IKW47:IKX47"/>
    <mergeCell ref="IKY47:IKZ47"/>
    <mergeCell ref="ILA47:ILB47"/>
    <mergeCell ref="ILC47:ILD47"/>
    <mergeCell ref="ILE47:ILF47"/>
    <mergeCell ref="IKM47:IKN47"/>
    <mergeCell ref="IKO47:IKP47"/>
    <mergeCell ref="IKQ47:IKR47"/>
    <mergeCell ref="IKS47:IKT47"/>
    <mergeCell ref="IKU47:IKV47"/>
    <mergeCell ref="IKC47:IKD47"/>
    <mergeCell ref="IKE47:IKF47"/>
    <mergeCell ref="IKG47:IKH47"/>
    <mergeCell ref="IKI47:IKJ47"/>
    <mergeCell ref="IKK47:IKL47"/>
    <mergeCell ref="IJS47:IJT47"/>
    <mergeCell ref="IJU47:IJV47"/>
    <mergeCell ref="IJW47:IJX47"/>
    <mergeCell ref="IJY47:IJZ47"/>
    <mergeCell ref="IKA47:IKB47"/>
    <mergeCell ref="IJI47:IJJ47"/>
    <mergeCell ref="IJK47:IJL47"/>
    <mergeCell ref="IJM47:IJN47"/>
    <mergeCell ref="IJO47:IJP47"/>
    <mergeCell ref="IJQ47:IJR47"/>
    <mergeCell ref="IIY47:IIZ47"/>
    <mergeCell ref="IJA47:IJB47"/>
    <mergeCell ref="IJC47:IJD47"/>
    <mergeCell ref="IJE47:IJF47"/>
    <mergeCell ref="IJG47:IJH47"/>
    <mergeCell ref="IIO47:IIP47"/>
    <mergeCell ref="IIQ47:IIR47"/>
    <mergeCell ref="IIS47:IIT47"/>
    <mergeCell ref="IIU47:IIV47"/>
    <mergeCell ref="IIW47:IIX47"/>
    <mergeCell ref="IIE47:IIF47"/>
    <mergeCell ref="IIG47:IIH47"/>
    <mergeCell ref="III47:IIJ47"/>
    <mergeCell ref="IIK47:IIL47"/>
    <mergeCell ref="IIM47:IIN47"/>
    <mergeCell ref="IHU47:IHV47"/>
    <mergeCell ref="IHW47:IHX47"/>
    <mergeCell ref="IHY47:IHZ47"/>
    <mergeCell ref="IIA47:IIB47"/>
    <mergeCell ref="IIC47:IID47"/>
    <mergeCell ref="IHK47:IHL47"/>
    <mergeCell ref="IHM47:IHN47"/>
    <mergeCell ref="IHO47:IHP47"/>
    <mergeCell ref="IHQ47:IHR47"/>
    <mergeCell ref="IHS47:IHT47"/>
    <mergeCell ref="IHA47:IHB47"/>
    <mergeCell ref="IHC47:IHD47"/>
    <mergeCell ref="IHE47:IHF47"/>
    <mergeCell ref="IHG47:IHH47"/>
    <mergeCell ref="IHI47:IHJ47"/>
    <mergeCell ref="IGQ47:IGR47"/>
    <mergeCell ref="IGS47:IGT47"/>
    <mergeCell ref="IGU47:IGV47"/>
    <mergeCell ref="IGW47:IGX47"/>
    <mergeCell ref="IGY47:IGZ47"/>
    <mergeCell ref="IGG47:IGH47"/>
    <mergeCell ref="IGI47:IGJ47"/>
    <mergeCell ref="IGK47:IGL47"/>
    <mergeCell ref="IGM47:IGN47"/>
    <mergeCell ref="IGO47:IGP47"/>
    <mergeCell ref="IFW47:IFX47"/>
    <mergeCell ref="IFY47:IFZ47"/>
    <mergeCell ref="IGA47:IGB47"/>
    <mergeCell ref="IGC47:IGD47"/>
    <mergeCell ref="IGE47:IGF47"/>
    <mergeCell ref="IFM47:IFN47"/>
    <mergeCell ref="IFO47:IFP47"/>
    <mergeCell ref="IFQ47:IFR47"/>
    <mergeCell ref="IFS47:IFT47"/>
    <mergeCell ref="IFU47:IFV47"/>
    <mergeCell ref="IFC47:IFD47"/>
    <mergeCell ref="IFE47:IFF47"/>
    <mergeCell ref="IFG47:IFH47"/>
    <mergeCell ref="IFI47:IFJ47"/>
    <mergeCell ref="IFK47:IFL47"/>
    <mergeCell ref="IES47:IET47"/>
    <mergeCell ref="IEU47:IEV47"/>
    <mergeCell ref="IEW47:IEX47"/>
    <mergeCell ref="IEY47:IEZ47"/>
    <mergeCell ref="IFA47:IFB47"/>
    <mergeCell ref="IEI47:IEJ47"/>
    <mergeCell ref="IEK47:IEL47"/>
    <mergeCell ref="IEM47:IEN47"/>
    <mergeCell ref="IEO47:IEP47"/>
    <mergeCell ref="IEQ47:IER47"/>
    <mergeCell ref="IDY47:IDZ47"/>
    <mergeCell ref="IEA47:IEB47"/>
    <mergeCell ref="IEC47:IED47"/>
    <mergeCell ref="IEE47:IEF47"/>
    <mergeCell ref="IEG47:IEH47"/>
    <mergeCell ref="IDO47:IDP47"/>
    <mergeCell ref="IDQ47:IDR47"/>
    <mergeCell ref="IDS47:IDT47"/>
    <mergeCell ref="IDU47:IDV47"/>
    <mergeCell ref="IDW47:IDX47"/>
    <mergeCell ref="IDE47:IDF47"/>
    <mergeCell ref="IDG47:IDH47"/>
    <mergeCell ref="IDI47:IDJ47"/>
    <mergeCell ref="IDK47:IDL47"/>
    <mergeCell ref="IDM47:IDN47"/>
    <mergeCell ref="ICU47:ICV47"/>
    <mergeCell ref="ICW47:ICX47"/>
    <mergeCell ref="ICY47:ICZ47"/>
    <mergeCell ref="IDA47:IDB47"/>
    <mergeCell ref="IDC47:IDD47"/>
    <mergeCell ref="ICK47:ICL47"/>
    <mergeCell ref="ICM47:ICN47"/>
    <mergeCell ref="ICO47:ICP47"/>
    <mergeCell ref="ICQ47:ICR47"/>
    <mergeCell ref="ICS47:ICT47"/>
    <mergeCell ref="ICA47:ICB47"/>
    <mergeCell ref="ICC47:ICD47"/>
    <mergeCell ref="ICE47:ICF47"/>
    <mergeCell ref="ICG47:ICH47"/>
    <mergeCell ref="ICI47:ICJ47"/>
    <mergeCell ref="IBQ47:IBR47"/>
    <mergeCell ref="IBS47:IBT47"/>
    <mergeCell ref="IBU47:IBV47"/>
    <mergeCell ref="IBW47:IBX47"/>
    <mergeCell ref="IBY47:IBZ47"/>
    <mergeCell ref="IBG47:IBH47"/>
    <mergeCell ref="IBI47:IBJ47"/>
    <mergeCell ref="IBK47:IBL47"/>
    <mergeCell ref="IBM47:IBN47"/>
    <mergeCell ref="IBO47:IBP47"/>
    <mergeCell ref="IAW47:IAX47"/>
    <mergeCell ref="IAY47:IAZ47"/>
    <mergeCell ref="IBA47:IBB47"/>
    <mergeCell ref="IBC47:IBD47"/>
    <mergeCell ref="IBE47:IBF47"/>
    <mergeCell ref="IAM47:IAN47"/>
    <mergeCell ref="IAO47:IAP47"/>
    <mergeCell ref="IAQ47:IAR47"/>
    <mergeCell ref="IAS47:IAT47"/>
    <mergeCell ref="IAU47:IAV47"/>
    <mergeCell ref="IAC47:IAD47"/>
    <mergeCell ref="IAE47:IAF47"/>
    <mergeCell ref="IAG47:IAH47"/>
    <mergeCell ref="IAI47:IAJ47"/>
    <mergeCell ref="IAK47:IAL47"/>
    <mergeCell ref="HZS47:HZT47"/>
    <mergeCell ref="HZU47:HZV47"/>
    <mergeCell ref="HZW47:HZX47"/>
    <mergeCell ref="HZY47:HZZ47"/>
    <mergeCell ref="IAA47:IAB47"/>
    <mergeCell ref="HZI47:HZJ47"/>
    <mergeCell ref="HZK47:HZL47"/>
    <mergeCell ref="HZM47:HZN47"/>
    <mergeCell ref="HZO47:HZP47"/>
    <mergeCell ref="HZQ47:HZR47"/>
    <mergeCell ref="HYY47:HYZ47"/>
    <mergeCell ref="HZA47:HZB47"/>
    <mergeCell ref="HZC47:HZD47"/>
    <mergeCell ref="HZE47:HZF47"/>
    <mergeCell ref="HZG47:HZH47"/>
    <mergeCell ref="HYO47:HYP47"/>
    <mergeCell ref="HYQ47:HYR47"/>
    <mergeCell ref="HYS47:HYT47"/>
    <mergeCell ref="HYU47:HYV47"/>
    <mergeCell ref="HYW47:HYX47"/>
    <mergeCell ref="HYE47:HYF47"/>
    <mergeCell ref="HYG47:HYH47"/>
    <mergeCell ref="HYI47:HYJ47"/>
    <mergeCell ref="HYK47:HYL47"/>
    <mergeCell ref="HYM47:HYN47"/>
    <mergeCell ref="HXU47:HXV47"/>
    <mergeCell ref="HXW47:HXX47"/>
    <mergeCell ref="HXY47:HXZ47"/>
    <mergeCell ref="HYA47:HYB47"/>
    <mergeCell ref="HYC47:HYD47"/>
    <mergeCell ref="HXK47:HXL47"/>
    <mergeCell ref="HXM47:HXN47"/>
    <mergeCell ref="HXO47:HXP47"/>
    <mergeCell ref="HXQ47:HXR47"/>
    <mergeCell ref="HXS47:HXT47"/>
    <mergeCell ref="HXA47:HXB47"/>
    <mergeCell ref="HXC47:HXD47"/>
    <mergeCell ref="HXE47:HXF47"/>
    <mergeCell ref="HXG47:HXH47"/>
    <mergeCell ref="HXI47:HXJ47"/>
    <mergeCell ref="HWQ47:HWR47"/>
    <mergeCell ref="HWS47:HWT47"/>
    <mergeCell ref="HWU47:HWV47"/>
    <mergeCell ref="HWW47:HWX47"/>
    <mergeCell ref="HWY47:HWZ47"/>
    <mergeCell ref="HWG47:HWH47"/>
    <mergeCell ref="HWI47:HWJ47"/>
    <mergeCell ref="HWK47:HWL47"/>
    <mergeCell ref="HWM47:HWN47"/>
    <mergeCell ref="HWO47:HWP47"/>
    <mergeCell ref="HVW47:HVX47"/>
    <mergeCell ref="HVY47:HVZ47"/>
    <mergeCell ref="HWA47:HWB47"/>
    <mergeCell ref="HWC47:HWD47"/>
    <mergeCell ref="HWE47:HWF47"/>
    <mergeCell ref="HVM47:HVN47"/>
    <mergeCell ref="HVO47:HVP47"/>
    <mergeCell ref="HVQ47:HVR47"/>
    <mergeCell ref="HVS47:HVT47"/>
    <mergeCell ref="HVU47:HVV47"/>
    <mergeCell ref="HVC47:HVD47"/>
    <mergeCell ref="HVE47:HVF47"/>
    <mergeCell ref="HVG47:HVH47"/>
    <mergeCell ref="HVI47:HVJ47"/>
    <mergeCell ref="HVK47:HVL47"/>
    <mergeCell ref="HUS47:HUT47"/>
    <mergeCell ref="HUU47:HUV47"/>
    <mergeCell ref="HUW47:HUX47"/>
    <mergeCell ref="HUY47:HUZ47"/>
    <mergeCell ref="HVA47:HVB47"/>
    <mergeCell ref="HUI47:HUJ47"/>
    <mergeCell ref="HUK47:HUL47"/>
    <mergeCell ref="HUM47:HUN47"/>
    <mergeCell ref="HUO47:HUP47"/>
    <mergeCell ref="HUQ47:HUR47"/>
    <mergeCell ref="HTY47:HTZ47"/>
    <mergeCell ref="HUA47:HUB47"/>
    <mergeCell ref="HUC47:HUD47"/>
    <mergeCell ref="HUE47:HUF47"/>
    <mergeCell ref="HUG47:HUH47"/>
    <mergeCell ref="HTO47:HTP47"/>
    <mergeCell ref="HTQ47:HTR47"/>
    <mergeCell ref="HTS47:HTT47"/>
    <mergeCell ref="HTU47:HTV47"/>
    <mergeCell ref="HTW47:HTX47"/>
    <mergeCell ref="HTE47:HTF47"/>
    <mergeCell ref="HTG47:HTH47"/>
    <mergeCell ref="HTI47:HTJ47"/>
    <mergeCell ref="HTK47:HTL47"/>
    <mergeCell ref="HTM47:HTN47"/>
    <mergeCell ref="HSU47:HSV47"/>
    <mergeCell ref="HSW47:HSX47"/>
    <mergeCell ref="HSY47:HSZ47"/>
    <mergeCell ref="HTA47:HTB47"/>
    <mergeCell ref="HTC47:HTD47"/>
    <mergeCell ref="HSK47:HSL47"/>
    <mergeCell ref="HSM47:HSN47"/>
    <mergeCell ref="HSO47:HSP47"/>
    <mergeCell ref="HSQ47:HSR47"/>
    <mergeCell ref="HSS47:HST47"/>
    <mergeCell ref="HSA47:HSB47"/>
    <mergeCell ref="HSC47:HSD47"/>
    <mergeCell ref="HSE47:HSF47"/>
    <mergeCell ref="HSG47:HSH47"/>
    <mergeCell ref="HSI47:HSJ47"/>
    <mergeCell ref="HRQ47:HRR47"/>
    <mergeCell ref="HRS47:HRT47"/>
    <mergeCell ref="HRU47:HRV47"/>
    <mergeCell ref="HRW47:HRX47"/>
    <mergeCell ref="HRY47:HRZ47"/>
    <mergeCell ref="HRG47:HRH47"/>
    <mergeCell ref="HRI47:HRJ47"/>
    <mergeCell ref="HRK47:HRL47"/>
    <mergeCell ref="HRM47:HRN47"/>
    <mergeCell ref="HRO47:HRP47"/>
    <mergeCell ref="HQW47:HQX47"/>
    <mergeCell ref="HQY47:HQZ47"/>
    <mergeCell ref="HRA47:HRB47"/>
    <mergeCell ref="HRC47:HRD47"/>
    <mergeCell ref="HRE47:HRF47"/>
    <mergeCell ref="HQM47:HQN47"/>
    <mergeCell ref="HQO47:HQP47"/>
    <mergeCell ref="HQQ47:HQR47"/>
    <mergeCell ref="HQS47:HQT47"/>
    <mergeCell ref="HQU47:HQV47"/>
    <mergeCell ref="HQC47:HQD47"/>
    <mergeCell ref="HQE47:HQF47"/>
    <mergeCell ref="HQG47:HQH47"/>
    <mergeCell ref="HQI47:HQJ47"/>
    <mergeCell ref="HQK47:HQL47"/>
    <mergeCell ref="HPS47:HPT47"/>
    <mergeCell ref="HPU47:HPV47"/>
    <mergeCell ref="HPW47:HPX47"/>
    <mergeCell ref="HPY47:HPZ47"/>
    <mergeCell ref="HQA47:HQB47"/>
    <mergeCell ref="HPI47:HPJ47"/>
    <mergeCell ref="HPK47:HPL47"/>
    <mergeCell ref="HPM47:HPN47"/>
    <mergeCell ref="HPO47:HPP47"/>
    <mergeCell ref="HPQ47:HPR47"/>
    <mergeCell ref="HOY47:HOZ47"/>
    <mergeCell ref="HPA47:HPB47"/>
    <mergeCell ref="HPC47:HPD47"/>
    <mergeCell ref="HPE47:HPF47"/>
    <mergeCell ref="HPG47:HPH47"/>
    <mergeCell ref="HOO47:HOP47"/>
    <mergeCell ref="HOQ47:HOR47"/>
    <mergeCell ref="HOS47:HOT47"/>
    <mergeCell ref="HOU47:HOV47"/>
    <mergeCell ref="HOW47:HOX47"/>
    <mergeCell ref="HOE47:HOF47"/>
    <mergeCell ref="HOG47:HOH47"/>
    <mergeCell ref="HOI47:HOJ47"/>
    <mergeCell ref="HOK47:HOL47"/>
    <mergeCell ref="HOM47:HON47"/>
    <mergeCell ref="HNU47:HNV47"/>
    <mergeCell ref="HNW47:HNX47"/>
    <mergeCell ref="HNY47:HNZ47"/>
    <mergeCell ref="HOA47:HOB47"/>
    <mergeCell ref="HOC47:HOD47"/>
    <mergeCell ref="HNK47:HNL47"/>
    <mergeCell ref="HNM47:HNN47"/>
    <mergeCell ref="HNO47:HNP47"/>
    <mergeCell ref="HNQ47:HNR47"/>
    <mergeCell ref="HNS47:HNT47"/>
    <mergeCell ref="HNA47:HNB47"/>
    <mergeCell ref="HNC47:HND47"/>
    <mergeCell ref="HNE47:HNF47"/>
    <mergeCell ref="HNG47:HNH47"/>
    <mergeCell ref="HNI47:HNJ47"/>
    <mergeCell ref="HMQ47:HMR47"/>
    <mergeCell ref="HMS47:HMT47"/>
    <mergeCell ref="HMU47:HMV47"/>
    <mergeCell ref="HMW47:HMX47"/>
    <mergeCell ref="HMY47:HMZ47"/>
    <mergeCell ref="HMG47:HMH47"/>
    <mergeCell ref="HMI47:HMJ47"/>
    <mergeCell ref="HMK47:HML47"/>
    <mergeCell ref="HMM47:HMN47"/>
    <mergeCell ref="HMO47:HMP47"/>
    <mergeCell ref="HLW47:HLX47"/>
    <mergeCell ref="HLY47:HLZ47"/>
    <mergeCell ref="HMA47:HMB47"/>
    <mergeCell ref="HMC47:HMD47"/>
    <mergeCell ref="HME47:HMF47"/>
    <mergeCell ref="HLM47:HLN47"/>
    <mergeCell ref="HLO47:HLP47"/>
    <mergeCell ref="HLQ47:HLR47"/>
    <mergeCell ref="HLS47:HLT47"/>
    <mergeCell ref="HLU47:HLV47"/>
    <mergeCell ref="HLC47:HLD47"/>
    <mergeCell ref="HLE47:HLF47"/>
    <mergeCell ref="HLG47:HLH47"/>
    <mergeCell ref="HLI47:HLJ47"/>
    <mergeCell ref="HLK47:HLL47"/>
    <mergeCell ref="HKS47:HKT47"/>
    <mergeCell ref="HKU47:HKV47"/>
    <mergeCell ref="HKW47:HKX47"/>
    <mergeCell ref="HKY47:HKZ47"/>
    <mergeCell ref="HLA47:HLB47"/>
    <mergeCell ref="HKI47:HKJ47"/>
    <mergeCell ref="HKK47:HKL47"/>
    <mergeCell ref="HKM47:HKN47"/>
    <mergeCell ref="HKO47:HKP47"/>
    <mergeCell ref="HKQ47:HKR47"/>
    <mergeCell ref="HJY47:HJZ47"/>
    <mergeCell ref="HKA47:HKB47"/>
    <mergeCell ref="HKC47:HKD47"/>
    <mergeCell ref="HKE47:HKF47"/>
    <mergeCell ref="HKG47:HKH47"/>
    <mergeCell ref="HJO47:HJP47"/>
    <mergeCell ref="HJQ47:HJR47"/>
    <mergeCell ref="HJS47:HJT47"/>
    <mergeCell ref="HJU47:HJV47"/>
    <mergeCell ref="HJW47:HJX47"/>
    <mergeCell ref="HJE47:HJF47"/>
    <mergeCell ref="HJG47:HJH47"/>
    <mergeCell ref="HJI47:HJJ47"/>
    <mergeCell ref="HJK47:HJL47"/>
    <mergeCell ref="HJM47:HJN47"/>
    <mergeCell ref="HIU47:HIV47"/>
    <mergeCell ref="HIW47:HIX47"/>
    <mergeCell ref="HIY47:HIZ47"/>
    <mergeCell ref="HJA47:HJB47"/>
    <mergeCell ref="HJC47:HJD47"/>
    <mergeCell ref="HIK47:HIL47"/>
    <mergeCell ref="HIM47:HIN47"/>
    <mergeCell ref="HIO47:HIP47"/>
    <mergeCell ref="HIQ47:HIR47"/>
    <mergeCell ref="HIS47:HIT47"/>
    <mergeCell ref="HIA47:HIB47"/>
    <mergeCell ref="HIC47:HID47"/>
    <mergeCell ref="HIE47:HIF47"/>
    <mergeCell ref="HIG47:HIH47"/>
    <mergeCell ref="HII47:HIJ47"/>
    <mergeCell ref="HHQ47:HHR47"/>
    <mergeCell ref="HHS47:HHT47"/>
    <mergeCell ref="HHU47:HHV47"/>
    <mergeCell ref="HHW47:HHX47"/>
    <mergeCell ref="HHY47:HHZ47"/>
    <mergeCell ref="HHG47:HHH47"/>
    <mergeCell ref="HHI47:HHJ47"/>
    <mergeCell ref="HHK47:HHL47"/>
    <mergeCell ref="HHM47:HHN47"/>
    <mergeCell ref="HHO47:HHP47"/>
    <mergeCell ref="HGW47:HGX47"/>
    <mergeCell ref="HGY47:HGZ47"/>
    <mergeCell ref="HHA47:HHB47"/>
    <mergeCell ref="HHC47:HHD47"/>
    <mergeCell ref="HHE47:HHF47"/>
    <mergeCell ref="HGM47:HGN47"/>
    <mergeCell ref="HGO47:HGP47"/>
    <mergeCell ref="HGQ47:HGR47"/>
    <mergeCell ref="HGS47:HGT47"/>
    <mergeCell ref="HGU47:HGV47"/>
    <mergeCell ref="HGC47:HGD47"/>
    <mergeCell ref="HGE47:HGF47"/>
    <mergeCell ref="HGG47:HGH47"/>
    <mergeCell ref="HGI47:HGJ47"/>
    <mergeCell ref="HGK47:HGL47"/>
    <mergeCell ref="HFS47:HFT47"/>
    <mergeCell ref="HFU47:HFV47"/>
    <mergeCell ref="HFW47:HFX47"/>
    <mergeCell ref="HFY47:HFZ47"/>
    <mergeCell ref="HGA47:HGB47"/>
    <mergeCell ref="HFI47:HFJ47"/>
    <mergeCell ref="HFK47:HFL47"/>
    <mergeCell ref="HFM47:HFN47"/>
    <mergeCell ref="HFO47:HFP47"/>
    <mergeCell ref="HFQ47:HFR47"/>
    <mergeCell ref="HEY47:HEZ47"/>
    <mergeCell ref="HFA47:HFB47"/>
    <mergeCell ref="HFC47:HFD47"/>
    <mergeCell ref="HFE47:HFF47"/>
    <mergeCell ref="HFG47:HFH47"/>
    <mergeCell ref="HEO47:HEP47"/>
    <mergeCell ref="HEQ47:HER47"/>
    <mergeCell ref="HES47:HET47"/>
    <mergeCell ref="HEU47:HEV47"/>
    <mergeCell ref="HEW47:HEX47"/>
    <mergeCell ref="HEE47:HEF47"/>
    <mergeCell ref="HEG47:HEH47"/>
    <mergeCell ref="HEI47:HEJ47"/>
    <mergeCell ref="HEK47:HEL47"/>
    <mergeCell ref="HEM47:HEN47"/>
    <mergeCell ref="HDU47:HDV47"/>
    <mergeCell ref="HDW47:HDX47"/>
    <mergeCell ref="HDY47:HDZ47"/>
    <mergeCell ref="HEA47:HEB47"/>
    <mergeCell ref="HEC47:HED47"/>
    <mergeCell ref="HDK47:HDL47"/>
    <mergeCell ref="HDM47:HDN47"/>
    <mergeCell ref="HDO47:HDP47"/>
    <mergeCell ref="HDQ47:HDR47"/>
    <mergeCell ref="HDS47:HDT47"/>
    <mergeCell ref="HDA47:HDB47"/>
    <mergeCell ref="HDC47:HDD47"/>
    <mergeCell ref="HDE47:HDF47"/>
    <mergeCell ref="HDG47:HDH47"/>
    <mergeCell ref="HDI47:HDJ47"/>
    <mergeCell ref="HCQ47:HCR47"/>
    <mergeCell ref="HCS47:HCT47"/>
    <mergeCell ref="HCU47:HCV47"/>
    <mergeCell ref="HCW47:HCX47"/>
    <mergeCell ref="HCY47:HCZ47"/>
    <mergeCell ref="HCG47:HCH47"/>
    <mergeCell ref="HCI47:HCJ47"/>
    <mergeCell ref="HCK47:HCL47"/>
    <mergeCell ref="HCM47:HCN47"/>
    <mergeCell ref="HCO47:HCP47"/>
    <mergeCell ref="HBW47:HBX47"/>
    <mergeCell ref="HBY47:HBZ47"/>
    <mergeCell ref="HCA47:HCB47"/>
    <mergeCell ref="HCC47:HCD47"/>
    <mergeCell ref="HCE47:HCF47"/>
    <mergeCell ref="HBM47:HBN47"/>
    <mergeCell ref="HBO47:HBP47"/>
    <mergeCell ref="HBQ47:HBR47"/>
    <mergeCell ref="HBS47:HBT47"/>
    <mergeCell ref="HBU47:HBV47"/>
    <mergeCell ref="HBC47:HBD47"/>
    <mergeCell ref="HBE47:HBF47"/>
    <mergeCell ref="HBG47:HBH47"/>
    <mergeCell ref="HBI47:HBJ47"/>
    <mergeCell ref="HBK47:HBL47"/>
    <mergeCell ref="HAS47:HAT47"/>
    <mergeCell ref="HAU47:HAV47"/>
    <mergeCell ref="HAW47:HAX47"/>
    <mergeCell ref="HAY47:HAZ47"/>
    <mergeCell ref="HBA47:HBB47"/>
    <mergeCell ref="HAI47:HAJ47"/>
    <mergeCell ref="HAK47:HAL47"/>
    <mergeCell ref="HAM47:HAN47"/>
    <mergeCell ref="HAO47:HAP47"/>
    <mergeCell ref="HAQ47:HAR47"/>
    <mergeCell ref="GZY47:GZZ47"/>
    <mergeCell ref="HAA47:HAB47"/>
    <mergeCell ref="HAC47:HAD47"/>
    <mergeCell ref="HAE47:HAF47"/>
    <mergeCell ref="HAG47:HAH47"/>
    <mergeCell ref="GZO47:GZP47"/>
    <mergeCell ref="GZQ47:GZR47"/>
    <mergeCell ref="GZS47:GZT47"/>
    <mergeCell ref="GZU47:GZV47"/>
    <mergeCell ref="GZW47:GZX47"/>
    <mergeCell ref="GZE47:GZF47"/>
    <mergeCell ref="GZG47:GZH47"/>
    <mergeCell ref="GZI47:GZJ47"/>
    <mergeCell ref="GZK47:GZL47"/>
    <mergeCell ref="GZM47:GZN47"/>
    <mergeCell ref="GYU47:GYV47"/>
    <mergeCell ref="GYW47:GYX47"/>
    <mergeCell ref="GYY47:GYZ47"/>
    <mergeCell ref="GZA47:GZB47"/>
    <mergeCell ref="GZC47:GZD47"/>
    <mergeCell ref="GYK47:GYL47"/>
    <mergeCell ref="GYM47:GYN47"/>
    <mergeCell ref="GYO47:GYP47"/>
    <mergeCell ref="GYQ47:GYR47"/>
    <mergeCell ref="GYS47:GYT47"/>
    <mergeCell ref="GYA47:GYB47"/>
    <mergeCell ref="GYC47:GYD47"/>
    <mergeCell ref="GYE47:GYF47"/>
    <mergeCell ref="GYG47:GYH47"/>
    <mergeCell ref="GYI47:GYJ47"/>
    <mergeCell ref="GXQ47:GXR47"/>
    <mergeCell ref="GXS47:GXT47"/>
    <mergeCell ref="GXU47:GXV47"/>
    <mergeCell ref="GXW47:GXX47"/>
    <mergeCell ref="GXY47:GXZ47"/>
    <mergeCell ref="GXG47:GXH47"/>
    <mergeCell ref="GXI47:GXJ47"/>
    <mergeCell ref="GXK47:GXL47"/>
    <mergeCell ref="GXM47:GXN47"/>
    <mergeCell ref="GXO47:GXP47"/>
    <mergeCell ref="GWW47:GWX47"/>
    <mergeCell ref="GWY47:GWZ47"/>
    <mergeCell ref="GXA47:GXB47"/>
    <mergeCell ref="GXC47:GXD47"/>
    <mergeCell ref="GXE47:GXF47"/>
    <mergeCell ref="GWM47:GWN47"/>
    <mergeCell ref="GWO47:GWP47"/>
    <mergeCell ref="GWQ47:GWR47"/>
    <mergeCell ref="GWS47:GWT47"/>
    <mergeCell ref="GWU47:GWV47"/>
    <mergeCell ref="GWC47:GWD47"/>
    <mergeCell ref="GWE47:GWF47"/>
    <mergeCell ref="GWG47:GWH47"/>
    <mergeCell ref="GWI47:GWJ47"/>
    <mergeCell ref="GWK47:GWL47"/>
    <mergeCell ref="GVS47:GVT47"/>
    <mergeCell ref="GVU47:GVV47"/>
    <mergeCell ref="GVW47:GVX47"/>
    <mergeCell ref="GVY47:GVZ47"/>
    <mergeCell ref="GWA47:GWB47"/>
    <mergeCell ref="GVI47:GVJ47"/>
    <mergeCell ref="GVK47:GVL47"/>
    <mergeCell ref="GVM47:GVN47"/>
    <mergeCell ref="GVO47:GVP47"/>
    <mergeCell ref="GVQ47:GVR47"/>
    <mergeCell ref="GUY47:GUZ47"/>
    <mergeCell ref="GVA47:GVB47"/>
    <mergeCell ref="GVC47:GVD47"/>
    <mergeCell ref="GVE47:GVF47"/>
    <mergeCell ref="GVG47:GVH47"/>
    <mergeCell ref="GUO47:GUP47"/>
    <mergeCell ref="GUQ47:GUR47"/>
    <mergeCell ref="GUS47:GUT47"/>
    <mergeCell ref="GUU47:GUV47"/>
    <mergeCell ref="GUW47:GUX47"/>
    <mergeCell ref="GUE47:GUF47"/>
    <mergeCell ref="GUG47:GUH47"/>
    <mergeCell ref="GUI47:GUJ47"/>
    <mergeCell ref="GUK47:GUL47"/>
    <mergeCell ref="GUM47:GUN47"/>
    <mergeCell ref="GTU47:GTV47"/>
    <mergeCell ref="GTW47:GTX47"/>
    <mergeCell ref="GTY47:GTZ47"/>
    <mergeCell ref="GUA47:GUB47"/>
    <mergeCell ref="GUC47:GUD47"/>
    <mergeCell ref="GTK47:GTL47"/>
    <mergeCell ref="GTM47:GTN47"/>
    <mergeCell ref="GTO47:GTP47"/>
    <mergeCell ref="GTQ47:GTR47"/>
    <mergeCell ref="GTS47:GTT47"/>
    <mergeCell ref="GTA47:GTB47"/>
    <mergeCell ref="GTC47:GTD47"/>
    <mergeCell ref="GTE47:GTF47"/>
    <mergeCell ref="GTG47:GTH47"/>
    <mergeCell ref="GTI47:GTJ47"/>
    <mergeCell ref="GSQ47:GSR47"/>
    <mergeCell ref="GSS47:GST47"/>
    <mergeCell ref="GSU47:GSV47"/>
    <mergeCell ref="GSW47:GSX47"/>
    <mergeCell ref="GSY47:GSZ47"/>
    <mergeCell ref="GSG47:GSH47"/>
    <mergeCell ref="GSI47:GSJ47"/>
    <mergeCell ref="GSK47:GSL47"/>
    <mergeCell ref="GSM47:GSN47"/>
    <mergeCell ref="GSO47:GSP47"/>
    <mergeCell ref="GRW47:GRX47"/>
    <mergeCell ref="GRY47:GRZ47"/>
    <mergeCell ref="GSA47:GSB47"/>
    <mergeCell ref="GSC47:GSD47"/>
    <mergeCell ref="GSE47:GSF47"/>
    <mergeCell ref="GRM47:GRN47"/>
    <mergeCell ref="GRO47:GRP47"/>
    <mergeCell ref="GRQ47:GRR47"/>
    <mergeCell ref="GRS47:GRT47"/>
    <mergeCell ref="GRU47:GRV47"/>
    <mergeCell ref="GRC47:GRD47"/>
    <mergeCell ref="GRE47:GRF47"/>
    <mergeCell ref="GRG47:GRH47"/>
    <mergeCell ref="GRI47:GRJ47"/>
    <mergeCell ref="GRK47:GRL47"/>
    <mergeCell ref="GQS47:GQT47"/>
    <mergeCell ref="GQU47:GQV47"/>
    <mergeCell ref="GQW47:GQX47"/>
    <mergeCell ref="GQY47:GQZ47"/>
    <mergeCell ref="GRA47:GRB47"/>
    <mergeCell ref="GQI47:GQJ47"/>
    <mergeCell ref="GQK47:GQL47"/>
    <mergeCell ref="GQM47:GQN47"/>
    <mergeCell ref="GQO47:GQP47"/>
    <mergeCell ref="GQQ47:GQR47"/>
    <mergeCell ref="GPY47:GPZ47"/>
    <mergeCell ref="GQA47:GQB47"/>
    <mergeCell ref="GQC47:GQD47"/>
    <mergeCell ref="GQE47:GQF47"/>
    <mergeCell ref="GQG47:GQH47"/>
    <mergeCell ref="GPO47:GPP47"/>
    <mergeCell ref="GPQ47:GPR47"/>
    <mergeCell ref="GPS47:GPT47"/>
    <mergeCell ref="GPU47:GPV47"/>
    <mergeCell ref="GPW47:GPX47"/>
    <mergeCell ref="GPE47:GPF47"/>
    <mergeCell ref="GPG47:GPH47"/>
    <mergeCell ref="GPI47:GPJ47"/>
    <mergeCell ref="GPK47:GPL47"/>
    <mergeCell ref="GPM47:GPN47"/>
    <mergeCell ref="GOU47:GOV47"/>
    <mergeCell ref="GOW47:GOX47"/>
    <mergeCell ref="GOY47:GOZ47"/>
    <mergeCell ref="GPA47:GPB47"/>
    <mergeCell ref="GPC47:GPD47"/>
    <mergeCell ref="GOK47:GOL47"/>
    <mergeCell ref="GOM47:GON47"/>
    <mergeCell ref="GOO47:GOP47"/>
    <mergeCell ref="GOQ47:GOR47"/>
    <mergeCell ref="GOS47:GOT47"/>
    <mergeCell ref="GOA47:GOB47"/>
    <mergeCell ref="GOC47:GOD47"/>
    <mergeCell ref="GOE47:GOF47"/>
    <mergeCell ref="GOG47:GOH47"/>
    <mergeCell ref="GOI47:GOJ47"/>
    <mergeCell ref="GNQ47:GNR47"/>
    <mergeCell ref="GNS47:GNT47"/>
    <mergeCell ref="GNU47:GNV47"/>
    <mergeCell ref="GNW47:GNX47"/>
    <mergeCell ref="GNY47:GNZ47"/>
    <mergeCell ref="GNG47:GNH47"/>
    <mergeCell ref="GNI47:GNJ47"/>
    <mergeCell ref="GNK47:GNL47"/>
    <mergeCell ref="GNM47:GNN47"/>
    <mergeCell ref="GNO47:GNP47"/>
    <mergeCell ref="GMW47:GMX47"/>
    <mergeCell ref="GMY47:GMZ47"/>
    <mergeCell ref="GNA47:GNB47"/>
    <mergeCell ref="GNC47:GND47"/>
    <mergeCell ref="GNE47:GNF47"/>
    <mergeCell ref="GMM47:GMN47"/>
    <mergeCell ref="GMO47:GMP47"/>
    <mergeCell ref="GMQ47:GMR47"/>
    <mergeCell ref="GMS47:GMT47"/>
    <mergeCell ref="GMU47:GMV47"/>
    <mergeCell ref="GMC47:GMD47"/>
    <mergeCell ref="GME47:GMF47"/>
    <mergeCell ref="GMG47:GMH47"/>
    <mergeCell ref="GMI47:GMJ47"/>
    <mergeCell ref="GMK47:GML47"/>
    <mergeCell ref="GLS47:GLT47"/>
    <mergeCell ref="GLU47:GLV47"/>
    <mergeCell ref="GLW47:GLX47"/>
    <mergeCell ref="GLY47:GLZ47"/>
    <mergeCell ref="GMA47:GMB47"/>
    <mergeCell ref="GLI47:GLJ47"/>
    <mergeCell ref="GLK47:GLL47"/>
    <mergeCell ref="GLM47:GLN47"/>
    <mergeCell ref="GLO47:GLP47"/>
    <mergeCell ref="GLQ47:GLR47"/>
    <mergeCell ref="GKY47:GKZ47"/>
    <mergeCell ref="GLA47:GLB47"/>
    <mergeCell ref="GLC47:GLD47"/>
    <mergeCell ref="GLE47:GLF47"/>
    <mergeCell ref="GLG47:GLH47"/>
    <mergeCell ref="GKO47:GKP47"/>
    <mergeCell ref="GKQ47:GKR47"/>
    <mergeCell ref="GKS47:GKT47"/>
    <mergeCell ref="GKU47:GKV47"/>
    <mergeCell ref="GKW47:GKX47"/>
    <mergeCell ref="GKE47:GKF47"/>
    <mergeCell ref="GKG47:GKH47"/>
    <mergeCell ref="GKI47:GKJ47"/>
    <mergeCell ref="GKK47:GKL47"/>
    <mergeCell ref="GKM47:GKN47"/>
    <mergeCell ref="GJU47:GJV47"/>
    <mergeCell ref="GJW47:GJX47"/>
    <mergeCell ref="GJY47:GJZ47"/>
    <mergeCell ref="GKA47:GKB47"/>
    <mergeCell ref="GKC47:GKD47"/>
    <mergeCell ref="GJK47:GJL47"/>
    <mergeCell ref="GJM47:GJN47"/>
    <mergeCell ref="GJO47:GJP47"/>
    <mergeCell ref="GJQ47:GJR47"/>
    <mergeCell ref="GJS47:GJT47"/>
    <mergeCell ref="GJA47:GJB47"/>
    <mergeCell ref="GJC47:GJD47"/>
    <mergeCell ref="GJE47:GJF47"/>
    <mergeCell ref="GJG47:GJH47"/>
    <mergeCell ref="GJI47:GJJ47"/>
    <mergeCell ref="GIQ47:GIR47"/>
    <mergeCell ref="GIS47:GIT47"/>
    <mergeCell ref="GIU47:GIV47"/>
    <mergeCell ref="GIW47:GIX47"/>
    <mergeCell ref="GIY47:GIZ47"/>
    <mergeCell ref="GIG47:GIH47"/>
    <mergeCell ref="GII47:GIJ47"/>
    <mergeCell ref="GIK47:GIL47"/>
    <mergeCell ref="GIM47:GIN47"/>
    <mergeCell ref="GIO47:GIP47"/>
    <mergeCell ref="GHW47:GHX47"/>
    <mergeCell ref="GHY47:GHZ47"/>
    <mergeCell ref="GIA47:GIB47"/>
    <mergeCell ref="GIC47:GID47"/>
    <mergeCell ref="GIE47:GIF47"/>
    <mergeCell ref="GHM47:GHN47"/>
    <mergeCell ref="GHO47:GHP47"/>
    <mergeCell ref="GHQ47:GHR47"/>
    <mergeCell ref="GHS47:GHT47"/>
    <mergeCell ref="GHU47:GHV47"/>
    <mergeCell ref="GHC47:GHD47"/>
    <mergeCell ref="GHE47:GHF47"/>
    <mergeCell ref="GHG47:GHH47"/>
    <mergeCell ref="GHI47:GHJ47"/>
    <mergeCell ref="GHK47:GHL47"/>
    <mergeCell ref="GGS47:GGT47"/>
    <mergeCell ref="GGU47:GGV47"/>
    <mergeCell ref="GGW47:GGX47"/>
    <mergeCell ref="GGY47:GGZ47"/>
    <mergeCell ref="GHA47:GHB47"/>
    <mergeCell ref="GGI47:GGJ47"/>
    <mergeCell ref="GGK47:GGL47"/>
    <mergeCell ref="GGM47:GGN47"/>
    <mergeCell ref="GGO47:GGP47"/>
    <mergeCell ref="GGQ47:GGR47"/>
    <mergeCell ref="GFY47:GFZ47"/>
    <mergeCell ref="GGA47:GGB47"/>
    <mergeCell ref="GGC47:GGD47"/>
    <mergeCell ref="GGE47:GGF47"/>
    <mergeCell ref="GGG47:GGH47"/>
    <mergeCell ref="GFO47:GFP47"/>
    <mergeCell ref="GFQ47:GFR47"/>
    <mergeCell ref="GFS47:GFT47"/>
    <mergeCell ref="GFU47:GFV47"/>
    <mergeCell ref="GFW47:GFX47"/>
    <mergeCell ref="GFE47:GFF47"/>
    <mergeCell ref="GFG47:GFH47"/>
    <mergeCell ref="GFI47:GFJ47"/>
    <mergeCell ref="GFK47:GFL47"/>
    <mergeCell ref="GFM47:GFN47"/>
    <mergeCell ref="GEU47:GEV47"/>
    <mergeCell ref="GEW47:GEX47"/>
    <mergeCell ref="GEY47:GEZ47"/>
    <mergeCell ref="GFA47:GFB47"/>
    <mergeCell ref="GFC47:GFD47"/>
    <mergeCell ref="GEK47:GEL47"/>
    <mergeCell ref="GEM47:GEN47"/>
    <mergeCell ref="GEO47:GEP47"/>
    <mergeCell ref="GEQ47:GER47"/>
    <mergeCell ref="GES47:GET47"/>
    <mergeCell ref="GEA47:GEB47"/>
    <mergeCell ref="GEC47:GED47"/>
    <mergeCell ref="GEE47:GEF47"/>
    <mergeCell ref="GEG47:GEH47"/>
    <mergeCell ref="GEI47:GEJ47"/>
    <mergeCell ref="GDQ47:GDR47"/>
    <mergeCell ref="GDS47:GDT47"/>
    <mergeCell ref="GDU47:GDV47"/>
    <mergeCell ref="GDW47:GDX47"/>
    <mergeCell ref="GDY47:GDZ47"/>
    <mergeCell ref="GDG47:GDH47"/>
    <mergeCell ref="GDI47:GDJ47"/>
    <mergeCell ref="GDK47:GDL47"/>
    <mergeCell ref="GDM47:GDN47"/>
    <mergeCell ref="GDO47:GDP47"/>
    <mergeCell ref="GCW47:GCX47"/>
    <mergeCell ref="GCY47:GCZ47"/>
    <mergeCell ref="GDA47:GDB47"/>
    <mergeCell ref="GDC47:GDD47"/>
    <mergeCell ref="GDE47:GDF47"/>
    <mergeCell ref="GCM47:GCN47"/>
    <mergeCell ref="GCO47:GCP47"/>
    <mergeCell ref="GCQ47:GCR47"/>
    <mergeCell ref="GCS47:GCT47"/>
    <mergeCell ref="GCU47:GCV47"/>
    <mergeCell ref="GCC47:GCD47"/>
    <mergeCell ref="GCE47:GCF47"/>
    <mergeCell ref="GCG47:GCH47"/>
    <mergeCell ref="GCI47:GCJ47"/>
    <mergeCell ref="GCK47:GCL47"/>
    <mergeCell ref="GBS47:GBT47"/>
    <mergeCell ref="GBU47:GBV47"/>
    <mergeCell ref="GBW47:GBX47"/>
    <mergeCell ref="GBY47:GBZ47"/>
    <mergeCell ref="GCA47:GCB47"/>
    <mergeCell ref="GBI47:GBJ47"/>
    <mergeCell ref="GBK47:GBL47"/>
    <mergeCell ref="GBM47:GBN47"/>
    <mergeCell ref="GBO47:GBP47"/>
    <mergeCell ref="GBQ47:GBR47"/>
    <mergeCell ref="GAY47:GAZ47"/>
    <mergeCell ref="GBA47:GBB47"/>
    <mergeCell ref="GBC47:GBD47"/>
    <mergeCell ref="GBE47:GBF47"/>
    <mergeCell ref="GBG47:GBH47"/>
    <mergeCell ref="GAO47:GAP47"/>
    <mergeCell ref="GAQ47:GAR47"/>
    <mergeCell ref="GAS47:GAT47"/>
    <mergeCell ref="GAU47:GAV47"/>
    <mergeCell ref="GAW47:GAX47"/>
    <mergeCell ref="GAE47:GAF47"/>
    <mergeCell ref="GAG47:GAH47"/>
    <mergeCell ref="GAI47:GAJ47"/>
    <mergeCell ref="GAK47:GAL47"/>
    <mergeCell ref="GAM47:GAN47"/>
    <mergeCell ref="FZU47:FZV47"/>
    <mergeCell ref="FZW47:FZX47"/>
    <mergeCell ref="FZY47:FZZ47"/>
    <mergeCell ref="GAA47:GAB47"/>
    <mergeCell ref="GAC47:GAD47"/>
    <mergeCell ref="FZK47:FZL47"/>
    <mergeCell ref="FZM47:FZN47"/>
    <mergeCell ref="FZO47:FZP47"/>
    <mergeCell ref="FZQ47:FZR47"/>
    <mergeCell ref="FZS47:FZT47"/>
    <mergeCell ref="FZA47:FZB47"/>
    <mergeCell ref="FZC47:FZD47"/>
    <mergeCell ref="FZE47:FZF47"/>
    <mergeCell ref="FZG47:FZH47"/>
    <mergeCell ref="FZI47:FZJ47"/>
    <mergeCell ref="FYQ47:FYR47"/>
    <mergeCell ref="FYS47:FYT47"/>
    <mergeCell ref="FYU47:FYV47"/>
    <mergeCell ref="FYW47:FYX47"/>
    <mergeCell ref="FYY47:FYZ47"/>
    <mergeCell ref="FYG47:FYH47"/>
    <mergeCell ref="FYI47:FYJ47"/>
    <mergeCell ref="FYK47:FYL47"/>
    <mergeCell ref="FYM47:FYN47"/>
    <mergeCell ref="FYO47:FYP47"/>
    <mergeCell ref="FXW47:FXX47"/>
    <mergeCell ref="FXY47:FXZ47"/>
    <mergeCell ref="FYA47:FYB47"/>
    <mergeCell ref="FYC47:FYD47"/>
    <mergeCell ref="FYE47:FYF47"/>
    <mergeCell ref="FXM47:FXN47"/>
    <mergeCell ref="FXO47:FXP47"/>
    <mergeCell ref="FXQ47:FXR47"/>
    <mergeCell ref="FXS47:FXT47"/>
    <mergeCell ref="FXU47:FXV47"/>
    <mergeCell ref="FXC47:FXD47"/>
    <mergeCell ref="FXE47:FXF47"/>
    <mergeCell ref="FXG47:FXH47"/>
    <mergeCell ref="FXI47:FXJ47"/>
    <mergeCell ref="FXK47:FXL47"/>
    <mergeCell ref="FWS47:FWT47"/>
    <mergeCell ref="FWU47:FWV47"/>
    <mergeCell ref="FWW47:FWX47"/>
    <mergeCell ref="FWY47:FWZ47"/>
    <mergeCell ref="FXA47:FXB47"/>
    <mergeCell ref="FWI47:FWJ47"/>
    <mergeCell ref="FWK47:FWL47"/>
    <mergeCell ref="FWM47:FWN47"/>
    <mergeCell ref="FWO47:FWP47"/>
    <mergeCell ref="FWQ47:FWR47"/>
    <mergeCell ref="FVY47:FVZ47"/>
    <mergeCell ref="FWA47:FWB47"/>
    <mergeCell ref="FWC47:FWD47"/>
    <mergeCell ref="FWE47:FWF47"/>
    <mergeCell ref="FWG47:FWH47"/>
    <mergeCell ref="FVO47:FVP47"/>
    <mergeCell ref="FVQ47:FVR47"/>
    <mergeCell ref="FVS47:FVT47"/>
    <mergeCell ref="FVU47:FVV47"/>
    <mergeCell ref="FVW47:FVX47"/>
    <mergeCell ref="FVE47:FVF47"/>
    <mergeCell ref="FVG47:FVH47"/>
    <mergeCell ref="FVI47:FVJ47"/>
    <mergeCell ref="FVK47:FVL47"/>
    <mergeCell ref="FVM47:FVN47"/>
    <mergeCell ref="FUU47:FUV47"/>
    <mergeCell ref="FUW47:FUX47"/>
    <mergeCell ref="FUY47:FUZ47"/>
    <mergeCell ref="FVA47:FVB47"/>
    <mergeCell ref="FVC47:FVD47"/>
    <mergeCell ref="FUK47:FUL47"/>
    <mergeCell ref="FUM47:FUN47"/>
    <mergeCell ref="FUO47:FUP47"/>
    <mergeCell ref="FUQ47:FUR47"/>
    <mergeCell ref="FUS47:FUT47"/>
    <mergeCell ref="FUA47:FUB47"/>
    <mergeCell ref="FUC47:FUD47"/>
    <mergeCell ref="FUE47:FUF47"/>
    <mergeCell ref="FUG47:FUH47"/>
    <mergeCell ref="FUI47:FUJ47"/>
    <mergeCell ref="FTQ47:FTR47"/>
    <mergeCell ref="FTS47:FTT47"/>
    <mergeCell ref="FTU47:FTV47"/>
    <mergeCell ref="FTW47:FTX47"/>
    <mergeCell ref="FTY47:FTZ47"/>
    <mergeCell ref="FTG47:FTH47"/>
    <mergeCell ref="FTI47:FTJ47"/>
    <mergeCell ref="FTK47:FTL47"/>
    <mergeCell ref="FTM47:FTN47"/>
    <mergeCell ref="FTO47:FTP47"/>
    <mergeCell ref="FSW47:FSX47"/>
    <mergeCell ref="FSY47:FSZ47"/>
    <mergeCell ref="FTA47:FTB47"/>
    <mergeCell ref="FTC47:FTD47"/>
    <mergeCell ref="FTE47:FTF47"/>
    <mergeCell ref="FSM47:FSN47"/>
    <mergeCell ref="FSO47:FSP47"/>
    <mergeCell ref="FSQ47:FSR47"/>
    <mergeCell ref="FSS47:FST47"/>
    <mergeCell ref="FSU47:FSV47"/>
    <mergeCell ref="FSC47:FSD47"/>
    <mergeCell ref="FSE47:FSF47"/>
    <mergeCell ref="FSG47:FSH47"/>
    <mergeCell ref="FSI47:FSJ47"/>
    <mergeCell ref="FSK47:FSL47"/>
    <mergeCell ref="FRS47:FRT47"/>
    <mergeCell ref="FRU47:FRV47"/>
    <mergeCell ref="FRW47:FRX47"/>
    <mergeCell ref="FRY47:FRZ47"/>
    <mergeCell ref="FSA47:FSB47"/>
    <mergeCell ref="FRI47:FRJ47"/>
    <mergeCell ref="FRK47:FRL47"/>
    <mergeCell ref="FRM47:FRN47"/>
    <mergeCell ref="FRO47:FRP47"/>
    <mergeCell ref="FRQ47:FRR47"/>
    <mergeCell ref="FQY47:FQZ47"/>
    <mergeCell ref="FRA47:FRB47"/>
    <mergeCell ref="FRC47:FRD47"/>
    <mergeCell ref="FRE47:FRF47"/>
    <mergeCell ref="FRG47:FRH47"/>
    <mergeCell ref="FQO47:FQP47"/>
    <mergeCell ref="FQQ47:FQR47"/>
    <mergeCell ref="FQS47:FQT47"/>
    <mergeCell ref="FQU47:FQV47"/>
    <mergeCell ref="FQW47:FQX47"/>
    <mergeCell ref="FQE47:FQF47"/>
    <mergeCell ref="FQG47:FQH47"/>
    <mergeCell ref="FQI47:FQJ47"/>
    <mergeCell ref="FQK47:FQL47"/>
    <mergeCell ref="FQM47:FQN47"/>
    <mergeCell ref="FPU47:FPV47"/>
    <mergeCell ref="FPW47:FPX47"/>
    <mergeCell ref="FPY47:FPZ47"/>
    <mergeCell ref="FQA47:FQB47"/>
    <mergeCell ref="FQC47:FQD47"/>
    <mergeCell ref="FPK47:FPL47"/>
    <mergeCell ref="FPM47:FPN47"/>
    <mergeCell ref="FPO47:FPP47"/>
    <mergeCell ref="FPQ47:FPR47"/>
    <mergeCell ref="FPS47:FPT47"/>
    <mergeCell ref="FPA47:FPB47"/>
    <mergeCell ref="FPC47:FPD47"/>
    <mergeCell ref="FPE47:FPF47"/>
    <mergeCell ref="FPG47:FPH47"/>
    <mergeCell ref="FPI47:FPJ47"/>
    <mergeCell ref="FOQ47:FOR47"/>
    <mergeCell ref="FOS47:FOT47"/>
    <mergeCell ref="FOU47:FOV47"/>
    <mergeCell ref="FOW47:FOX47"/>
    <mergeCell ref="FOY47:FOZ47"/>
    <mergeCell ref="FOG47:FOH47"/>
    <mergeCell ref="FOI47:FOJ47"/>
    <mergeCell ref="FOK47:FOL47"/>
    <mergeCell ref="FOM47:FON47"/>
    <mergeCell ref="FOO47:FOP47"/>
    <mergeCell ref="FNW47:FNX47"/>
    <mergeCell ref="FNY47:FNZ47"/>
    <mergeCell ref="FOA47:FOB47"/>
    <mergeCell ref="FOC47:FOD47"/>
    <mergeCell ref="FOE47:FOF47"/>
    <mergeCell ref="FNM47:FNN47"/>
    <mergeCell ref="FNO47:FNP47"/>
    <mergeCell ref="FNQ47:FNR47"/>
    <mergeCell ref="FNS47:FNT47"/>
    <mergeCell ref="FNU47:FNV47"/>
    <mergeCell ref="FNC47:FND47"/>
    <mergeCell ref="FNE47:FNF47"/>
    <mergeCell ref="FNG47:FNH47"/>
    <mergeCell ref="FNI47:FNJ47"/>
    <mergeCell ref="FNK47:FNL47"/>
    <mergeCell ref="FMS47:FMT47"/>
    <mergeCell ref="FMU47:FMV47"/>
    <mergeCell ref="FMW47:FMX47"/>
    <mergeCell ref="FMY47:FMZ47"/>
    <mergeCell ref="FNA47:FNB47"/>
    <mergeCell ref="FMI47:FMJ47"/>
    <mergeCell ref="FMK47:FML47"/>
    <mergeCell ref="FMM47:FMN47"/>
    <mergeCell ref="FMO47:FMP47"/>
    <mergeCell ref="FMQ47:FMR47"/>
    <mergeCell ref="FLY47:FLZ47"/>
    <mergeCell ref="FMA47:FMB47"/>
    <mergeCell ref="FMC47:FMD47"/>
    <mergeCell ref="FME47:FMF47"/>
    <mergeCell ref="FMG47:FMH47"/>
    <mergeCell ref="FLO47:FLP47"/>
    <mergeCell ref="FLQ47:FLR47"/>
    <mergeCell ref="FLS47:FLT47"/>
    <mergeCell ref="FLU47:FLV47"/>
    <mergeCell ref="FLW47:FLX47"/>
    <mergeCell ref="FLE47:FLF47"/>
    <mergeCell ref="FLG47:FLH47"/>
    <mergeCell ref="FLI47:FLJ47"/>
    <mergeCell ref="FLK47:FLL47"/>
    <mergeCell ref="FLM47:FLN47"/>
    <mergeCell ref="FKU47:FKV47"/>
    <mergeCell ref="FKW47:FKX47"/>
    <mergeCell ref="FKY47:FKZ47"/>
    <mergeCell ref="FLA47:FLB47"/>
    <mergeCell ref="FLC47:FLD47"/>
    <mergeCell ref="FKK47:FKL47"/>
    <mergeCell ref="FKM47:FKN47"/>
    <mergeCell ref="FKO47:FKP47"/>
    <mergeCell ref="FKQ47:FKR47"/>
    <mergeCell ref="FKS47:FKT47"/>
    <mergeCell ref="FKA47:FKB47"/>
    <mergeCell ref="FKC47:FKD47"/>
    <mergeCell ref="FKE47:FKF47"/>
    <mergeCell ref="FKG47:FKH47"/>
    <mergeCell ref="FKI47:FKJ47"/>
    <mergeCell ref="FJQ47:FJR47"/>
    <mergeCell ref="FJS47:FJT47"/>
    <mergeCell ref="FJU47:FJV47"/>
    <mergeCell ref="FJW47:FJX47"/>
    <mergeCell ref="FJY47:FJZ47"/>
    <mergeCell ref="FJG47:FJH47"/>
    <mergeCell ref="FJI47:FJJ47"/>
    <mergeCell ref="FJK47:FJL47"/>
    <mergeCell ref="FJM47:FJN47"/>
    <mergeCell ref="FJO47:FJP47"/>
    <mergeCell ref="FIW47:FIX47"/>
    <mergeCell ref="FIY47:FIZ47"/>
    <mergeCell ref="FJA47:FJB47"/>
    <mergeCell ref="FJC47:FJD47"/>
    <mergeCell ref="FJE47:FJF47"/>
    <mergeCell ref="FIM47:FIN47"/>
    <mergeCell ref="FIO47:FIP47"/>
    <mergeCell ref="FIQ47:FIR47"/>
    <mergeCell ref="FIS47:FIT47"/>
    <mergeCell ref="FIU47:FIV47"/>
    <mergeCell ref="FIC47:FID47"/>
    <mergeCell ref="FIE47:FIF47"/>
    <mergeCell ref="FIG47:FIH47"/>
    <mergeCell ref="FII47:FIJ47"/>
    <mergeCell ref="FIK47:FIL47"/>
    <mergeCell ref="FHS47:FHT47"/>
    <mergeCell ref="FHU47:FHV47"/>
    <mergeCell ref="FHW47:FHX47"/>
    <mergeCell ref="FHY47:FHZ47"/>
    <mergeCell ref="FIA47:FIB47"/>
    <mergeCell ref="FHI47:FHJ47"/>
    <mergeCell ref="FHK47:FHL47"/>
    <mergeCell ref="FHM47:FHN47"/>
    <mergeCell ref="FHO47:FHP47"/>
    <mergeCell ref="FHQ47:FHR47"/>
    <mergeCell ref="FGY47:FGZ47"/>
    <mergeCell ref="FHA47:FHB47"/>
    <mergeCell ref="FHC47:FHD47"/>
    <mergeCell ref="FHE47:FHF47"/>
    <mergeCell ref="FHG47:FHH47"/>
    <mergeCell ref="FGO47:FGP47"/>
    <mergeCell ref="FGQ47:FGR47"/>
    <mergeCell ref="FGS47:FGT47"/>
    <mergeCell ref="FGU47:FGV47"/>
    <mergeCell ref="FGW47:FGX47"/>
    <mergeCell ref="FGE47:FGF47"/>
    <mergeCell ref="FGG47:FGH47"/>
    <mergeCell ref="FGI47:FGJ47"/>
    <mergeCell ref="FGK47:FGL47"/>
    <mergeCell ref="FGM47:FGN47"/>
    <mergeCell ref="FFU47:FFV47"/>
    <mergeCell ref="FFW47:FFX47"/>
    <mergeCell ref="FFY47:FFZ47"/>
    <mergeCell ref="FGA47:FGB47"/>
    <mergeCell ref="FGC47:FGD47"/>
    <mergeCell ref="FFK47:FFL47"/>
    <mergeCell ref="FFM47:FFN47"/>
    <mergeCell ref="FFO47:FFP47"/>
    <mergeCell ref="FFQ47:FFR47"/>
    <mergeCell ref="FFS47:FFT47"/>
    <mergeCell ref="FFA47:FFB47"/>
    <mergeCell ref="FFC47:FFD47"/>
    <mergeCell ref="FFE47:FFF47"/>
    <mergeCell ref="FFG47:FFH47"/>
    <mergeCell ref="FFI47:FFJ47"/>
    <mergeCell ref="FEQ47:FER47"/>
    <mergeCell ref="FES47:FET47"/>
    <mergeCell ref="FEU47:FEV47"/>
    <mergeCell ref="FEW47:FEX47"/>
    <mergeCell ref="FEY47:FEZ47"/>
    <mergeCell ref="FEG47:FEH47"/>
    <mergeCell ref="FEI47:FEJ47"/>
    <mergeCell ref="FEK47:FEL47"/>
    <mergeCell ref="FEM47:FEN47"/>
    <mergeCell ref="FEO47:FEP47"/>
    <mergeCell ref="FDW47:FDX47"/>
    <mergeCell ref="FDY47:FDZ47"/>
    <mergeCell ref="FEA47:FEB47"/>
    <mergeCell ref="FEC47:FED47"/>
    <mergeCell ref="FEE47:FEF47"/>
    <mergeCell ref="FDM47:FDN47"/>
    <mergeCell ref="FDO47:FDP47"/>
    <mergeCell ref="FDQ47:FDR47"/>
    <mergeCell ref="FDS47:FDT47"/>
    <mergeCell ref="FDU47:FDV47"/>
    <mergeCell ref="FDC47:FDD47"/>
    <mergeCell ref="FDE47:FDF47"/>
    <mergeCell ref="FDG47:FDH47"/>
    <mergeCell ref="FDI47:FDJ47"/>
    <mergeCell ref="FDK47:FDL47"/>
    <mergeCell ref="FCS47:FCT47"/>
    <mergeCell ref="FCU47:FCV47"/>
    <mergeCell ref="FCW47:FCX47"/>
    <mergeCell ref="FCY47:FCZ47"/>
    <mergeCell ref="FDA47:FDB47"/>
    <mergeCell ref="FCI47:FCJ47"/>
    <mergeCell ref="FCK47:FCL47"/>
    <mergeCell ref="FCM47:FCN47"/>
    <mergeCell ref="FCO47:FCP47"/>
    <mergeCell ref="FCQ47:FCR47"/>
    <mergeCell ref="FBY47:FBZ47"/>
    <mergeCell ref="FCA47:FCB47"/>
    <mergeCell ref="FCC47:FCD47"/>
    <mergeCell ref="FCE47:FCF47"/>
    <mergeCell ref="FCG47:FCH47"/>
    <mergeCell ref="FBO47:FBP47"/>
    <mergeCell ref="FBQ47:FBR47"/>
    <mergeCell ref="FBS47:FBT47"/>
    <mergeCell ref="FBU47:FBV47"/>
    <mergeCell ref="FBW47:FBX47"/>
    <mergeCell ref="FBE47:FBF47"/>
    <mergeCell ref="FBG47:FBH47"/>
    <mergeCell ref="FBI47:FBJ47"/>
    <mergeCell ref="FBK47:FBL47"/>
    <mergeCell ref="FBM47:FBN47"/>
    <mergeCell ref="FAU47:FAV47"/>
    <mergeCell ref="FAW47:FAX47"/>
    <mergeCell ref="FAY47:FAZ47"/>
    <mergeCell ref="FBA47:FBB47"/>
    <mergeCell ref="FBC47:FBD47"/>
    <mergeCell ref="FAK47:FAL47"/>
    <mergeCell ref="FAM47:FAN47"/>
    <mergeCell ref="FAO47:FAP47"/>
    <mergeCell ref="FAQ47:FAR47"/>
    <mergeCell ref="FAS47:FAT47"/>
    <mergeCell ref="FAA47:FAB47"/>
    <mergeCell ref="FAC47:FAD47"/>
    <mergeCell ref="FAE47:FAF47"/>
    <mergeCell ref="FAG47:FAH47"/>
    <mergeCell ref="FAI47:FAJ47"/>
    <mergeCell ref="EZQ47:EZR47"/>
    <mergeCell ref="EZS47:EZT47"/>
    <mergeCell ref="EZU47:EZV47"/>
    <mergeCell ref="EZW47:EZX47"/>
    <mergeCell ref="EZY47:EZZ47"/>
    <mergeCell ref="EZG47:EZH47"/>
    <mergeCell ref="EZI47:EZJ47"/>
    <mergeCell ref="EZK47:EZL47"/>
    <mergeCell ref="EZM47:EZN47"/>
    <mergeCell ref="EZO47:EZP47"/>
    <mergeCell ref="EYW47:EYX47"/>
    <mergeCell ref="EYY47:EYZ47"/>
    <mergeCell ref="EZA47:EZB47"/>
    <mergeCell ref="EZC47:EZD47"/>
    <mergeCell ref="EZE47:EZF47"/>
    <mergeCell ref="EYM47:EYN47"/>
    <mergeCell ref="EYO47:EYP47"/>
    <mergeCell ref="EYQ47:EYR47"/>
    <mergeCell ref="EYS47:EYT47"/>
    <mergeCell ref="EYU47:EYV47"/>
    <mergeCell ref="EYC47:EYD47"/>
    <mergeCell ref="EYE47:EYF47"/>
    <mergeCell ref="EYG47:EYH47"/>
    <mergeCell ref="EYI47:EYJ47"/>
    <mergeCell ref="EYK47:EYL47"/>
    <mergeCell ref="EXS47:EXT47"/>
    <mergeCell ref="EXU47:EXV47"/>
    <mergeCell ref="EXW47:EXX47"/>
    <mergeCell ref="EXY47:EXZ47"/>
    <mergeCell ref="EYA47:EYB47"/>
    <mergeCell ref="EXI47:EXJ47"/>
    <mergeCell ref="EXK47:EXL47"/>
    <mergeCell ref="EXM47:EXN47"/>
    <mergeCell ref="EXO47:EXP47"/>
    <mergeCell ref="EXQ47:EXR47"/>
    <mergeCell ref="EWY47:EWZ47"/>
    <mergeCell ref="EXA47:EXB47"/>
    <mergeCell ref="EXC47:EXD47"/>
    <mergeCell ref="EXE47:EXF47"/>
    <mergeCell ref="EXG47:EXH47"/>
    <mergeCell ref="EWO47:EWP47"/>
    <mergeCell ref="EWQ47:EWR47"/>
    <mergeCell ref="EWS47:EWT47"/>
    <mergeCell ref="EWU47:EWV47"/>
    <mergeCell ref="EWW47:EWX47"/>
    <mergeCell ref="EWE47:EWF47"/>
    <mergeCell ref="EWG47:EWH47"/>
    <mergeCell ref="EWI47:EWJ47"/>
    <mergeCell ref="EWK47:EWL47"/>
    <mergeCell ref="EWM47:EWN47"/>
    <mergeCell ref="EVU47:EVV47"/>
    <mergeCell ref="EVW47:EVX47"/>
    <mergeCell ref="EVY47:EVZ47"/>
    <mergeCell ref="EWA47:EWB47"/>
    <mergeCell ref="EWC47:EWD47"/>
    <mergeCell ref="EVK47:EVL47"/>
    <mergeCell ref="EVM47:EVN47"/>
    <mergeCell ref="EVO47:EVP47"/>
    <mergeCell ref="EVQ47:EVR47"/>
    <mergeCell ref="EVS47:EVT47"/>
    <mergeCell ref="EVA47:EVB47"/>
    <mergeCell ref="EVC47:EVD47"/>
    <mergeCell ref="EVE47:EVF47"/>
    <mergeCell ref="EVG47:EVH47"/>
    <mergeCell ref="EVI47:EVJ47"/>
    <mergeCell ref="EUQ47:EUR47"/>
    <mergeCell ref="EUS47:EUT47"/>
    <mergeCell ref="EUU47:EUV47"/>
    <mergeCell ref="EUW47:EUX47"/>
    <mergeCell ref="EUY47:EUZ47"/>
    <mergeCell ref="EUG47:EUH47"/>
    <mergeCell ref="EUI47:EUJ47"/>
    <mergeCell ref="EUK47:EUL47"/>
    <mergeCell ref="EUM47:EUN47"/>
    <mergeCell ref="EUO47:EUP47"/>
    <mergeCell ref="ETW47:ETX47"/>
    <mergeCell ref="ETY47:ETZ47"/>
    <mergeCell ref="EUA47:EUB47"/>
    <mergeCell ref="EUC47:EUD47"/>
    <mergeCell ref="EUE47:EUF47"/>
    <mergeCell ref="ETM47:ETN47"/>
    <mergeCell ref="ETO47:ETP47"/>
    <mergeCell ref="ETQ47:ETR47"/>
    <mergeCell ref="ETS47:ETT47"/>
    <mergeCell ref="ETU47:ETV47"/>
    <mergeCell ref="ETC47:ETD47"/>
    <mergeCell ref="ETE47:ETF47"/>
    <mergeCell ref="ETG47:ETH47"/>
    <mergeCell ref="ETI47:ETJ47"/>
    <mergeCell ref="ETK47:ETL47"/>
    <mergeCell ref="ESS47:EST47"/>
    <mergeCell ref="ESU47:ESV47"/>
    <mergeCell ref="ESW47:ESX47"/>
    <mergeCell ref="ESY47:ESZ47"/>
    <mergeCell ref="ETA47:ETB47"/>
    <mergeCell ref="ESI47:ESJ47"/>
    <mergeCell ref="ESK47:ESL47"/>
    <mergeCell ref="ESM47:ESN47"/>
    <mergeCell ref="ESO47:ESP47"/>
    <mergeCell ref="ESQ47:ESR47"/>
    <mergeCell ref="ERY47:ERZ47"/>
    <mergeCell ref="ESA47:ESB47"/>
    <mergeCell ref="ESC47:ESD47"/>
    <mergeCell ref="ESE47:ESF47"/>
    <mergeCell ref="ESG47:ESH47"/>
    <mergeCell ref="ERO47:ERP47"/>
    <mergeCell ref="ERQ47:ERR47"/>
    <mergeCell ref="ERS47:ERT47"/>
    <mergeCell ref="ERU47:ERV47"/>
    <mergeCell ref="ERW47:ERX47"/>
    <mergeCell ref="ERE47:ERF47"/>
    <mergeCell ref="ERG47:ERH47"/>
    <mergeCell ref="ERI47:ERJ47"/>
    <mergeCell ref="ERK47:ERL47"/>
    <mergeCell ref="ERM47:ERN47"/>
    <mergeCell ref="EQU47:EQV47"/>
    <mergeCell ref="EQW47:EQX47"/>
    <mergeCell ref="EQY47:EQZ47"/>
    <mergeCell ref="ERA47:ERB47"/>
    <mergeCell ref="ERC47:ERD47"/>
    <mergeCell ref="EQK47:EQL47"/>
    <mergeCell ref="EQM47:EQN47"/>
    <mergeCell ref="EQO47:EQP47"/>
    <mergeCell ref="EQQ47:EQR47"/>
    <mergeCell ref="EQS47:EQT47"/>
    <mergeCell ref="EQA47:EQB47"/>
    <mergeCell ref="EQC47:EQD47"/>
    <mergeCell ref="EQE47:EQF47"/>
    <mergeCell ref="EQG47:EQH47"/>
    <mergeCell ref="EQI47:EQJ47"/>
    <mergeCell ref="EPQ47:EPR47"/>
    <mergeCell ref="EPS47:EPT47"/>
    <mergeCell ref="EPU47:EPV47"/>
    <mergeCell ref="EPW47:EPX47"/>
    <mergeCell ref="EPY47:EPZ47"/>
    <mergeCell ref="EPG47:EPH47"/>
    <mergeCell ref="EPI47:EPJ47"/>
    <mergeCell ref="EPK47:EPL47"/>
    <mergeCell ref="EPM47:EPN47"/>
    <mergeCell ref="EPO47:EPP47"/>
    <mergeCell ref="EOW47:EOX47"/>
    <mergeCell ref="EOY47:EOZ47"/>
    <mergeCell ref="EPA47:EPB47"/>
    <mergeCell ref="EPC47:EPD47"/>
    <mergeCell ref="EPE47:EPF47"/>
    <mergeCell ref="EOM47:EON47"/>
    <mergeCell ref="EOO47:EOP47"/>
    <mergeCell ref="EOQ47:EOR47"/>
    <mergeCell ref="EOS47:EOT47"/>
    <mergeCell ref="EOU47:EOV47"/>
    <mergeCell ref="EOC47:EOD47"/>
    <mergeCell ref="EOE47:EOF47"/>
    <mergeCell ref="EOG47:EOH47"/>
    <mergeCell ref="EOI47:EOJ47"/>
    <mergeCell ref="EOK47:EOL47"/>
    <mergeCell ref="ENS47:ENT47"/>
    <mergeCell ref="ENU47:ENV47"/>
    <mergeCell ref="ENW47:ENX47"/>
    <mergeCell ref="ENY47:ENZ47"/>
    <mergeCell ref="EOA47:EOB47"/>
    <mergeCell ref="ENI47:ENJ47"/>
    <mergeCell ref="ENK47:ENL47"/>
    <mergeCell ref="ENM47:ENN47"/>
    <mergeCell ref="ENO47:ENP47"/>
    <mergeCell ref="ENQ47:ENR47"/>
    <mergeCell ref="EMY47:EMZ47"/>
    <mergeCell ref="ENA47:ENB47"/>
    <mergeCell ref="ENC47:END47"/>
    <mergeCell ref="ENE47:ENF47"/>
    <mergeCell ref="ENG47:ENH47"/>
    <mergeCell ref="EMO47:EMP47"/>
    <mergeCell ref="EMQ47:EMR47"/>
    <mergeCell ref="EMS47:EMT47"/>
    <mergeCell ref="EMU47:EMV47"/>
    <mergeCell ref="EMW47:EMX47"/>
    <mergeCell ref="EME47:EMF47"/>
    <mergeCell ref="EMG47:EMH47"/>
    <mergeCell ref="EMI47:EMJ47"/>
    <mergeCell ref="EMK47:EML47"/>
    <mergeCell ref="EMM47:EMN47"/>
    <mergeCell ref="ELU47:ELV47"/>
    <mergeCell ref="ELW47:ELX47"/>
    <mergeCell ref="ELY47:ELZ47"/>
    <mergeCell ref="EMA47:EMB47"/>
    <mergeCell ref="EMC47:EMD47"/>
    <mergeCell ref="ELK47:ELL47"/>
    <mergeCell ref="ELM47:ELN47"/>
    <mergeCell ref="ELO47:ELP47"/>
    <mergeCell ref="ELQ47:ELR47"/>
    <mergeCell ref="ELS47:ELT47"/>
    <mergeCell ref="ELA47:ELB47"/>
    <mergeCell ref="ELC47:ELD47"/>
    <mergeCell ref="ELE47:ELF47"/>
    <mergeCell ref="ELG47:ELH47"/>
    <mergeCell ref="ELI47:ELJ47"/>
    <mergeCell ref="EKQ47:EKR47"/>
    <mergeCell ref="EKS47:EKT47"/>
    <mergeCell ref="EKU47:EKV47"/>
    <mergeCell ref="EKW47:EKX47"/>
    <mergeCell ref="EKY47:EKZ47"/>
    <mergeCell ref="EKG47:EKH47"/>
    <mergeCell ref="EKI47:EKJ47"/>
    <mergeCell ref="EKK47:EKL47"/>
    <mergeCell ref="EKM47:EKN47"/>
    <mergeCell ref="EKO47:EKP47"/>
    <mergeCell ref="EJW47:EJX47"/>
    <mergeCell ref="EJY47:EJZ47"/>
    <mergeCell ref="EKA47:EKB47"/>
    <mergeCell ref="EKC47:EKD47"/>
    <mergeCell ref="EKE47:EKF47"/>
    <mergeCell ref="EJM47:EJN47"/>
    <mergeCell ref="EJO47:EJP47"/>
    <mergeCell ref="EJQ47:EJR47"/>
    <mergeCell ref="EJS47:EJT47"/>
    <mergeCell ref="EJU47:EJV47"/>
    <mergeCell ref="EJC47:EJD47"/>
    <mergeCell ref="EJE47:EJF47"/>
    <mergeCell ref="EJG47:EJH47"/>
    <mergeCell ref="EJI47:EJJ47"/>
    <mergeCell ref="EJK47:EJL47"/>
    <mergeCell ref="EIS47:EIT47"/>
    <mergeCell ref="EIU47:EIV47"/>
    <mergeCell ref="EIW47:EIX47"/>
    <mergeCell ref="EIY47:EIZ47"/>
    <mergeCell ref="EJA47:EJB47"/>
    <mergeCell ref="EII47:EIJ47"/>
    <mergeCell ref="EIK47:EIL47"/>
    <mergeCell ref="EIM47:EIN47"/>
    <mergeCell ref="EIO47:EIP47"/>
    <mergeCell ref="EIQ47:EIR47"/>
    <mergeCell ref="EHY47:EHZ47"/>
    <mergeCell ref="EIA47:EIB47"/>
    <mergeCell ref="EIC47:EID47"/>
    <mergeCell ref="EIE47:EIF47"/>
    <mergeCell ref="EIG47:EIH47"/>
    <mergeCell ref="EHO47:EHP47"/>
    <mergeCell ref="EHQ47:EHR47"/>
    <mergeCell ref="EHS47:EHT47"/>
    <mergeCell ref="EHU47:EHV47"/>
    <mergeCell ref="EHW47:EHX47"/>
    <mergeCell ref="EHE47:EHF47"/>
    <mergeCell ref="EHG47:EHH47"/>
    <mergeCell ref="EHI47:EHJ47"/>
    <mergeCell ref="EHK47:EHL47"/>
    <mergeCell ref="EHM47:EHN47"/>
    <mergeCell ref="EGU47:EGV47"/>
    <mergeCell ref="EGW47:EGX47"/>
    <mergeCell ref="EGY47:EGZ47"/>
    <mergeCell ref="EHA47:EHB47"/>
    <mergeCell ref="EHC47:EHD47"/>
    <mergeCell ref="EGK47:EGL47"/>
    <mergeCell ref="EGM47:EGN47"/>
    <mergeCell ref="EGO47:EGP47"/>
    <mergeCell ref="EGQ47:EGR47"/>
    <mergeCell ref="EGS47:EGT47"/>
    <mergeCell ref="EGA47:EGB47"/>
    <mergeCell ref="EGC47:EGD47"/>
    <mergeCell ref="EGE47:EGF47"/>
    <mergeCell ref="EGG47:EGH47"/>
    <mergeCell ref="EGI47:EGJ47"/>
    <mergeCell ref="EFQ47:EFR47"/>
    <mergeCell ref="EFS47:EFT47"/>
    <mergeCell ref="EFU47:EFV47"/>
    <mergeCell ref="EFW47:EFX47"/>
    <mergeCell ref="EFY47:EFZ47"/>
    <mergeCell ref="EFG47:EFH47"/>
    <mergeCell ref="EFI47:EFJ47"/>
    <mergeCell ref="EFK47:EFL47"/>
    <mergeCell ref="EFM47:EFN47"/>
    <mergeCell ref="EFO47:EFP47"/>
    <mergeCell ref="EEW47:EEX47"/>
    <mergeCell ref="EEY47:EEZ47"/>
    <mergeCell ref="EFA47:EFB47"/>
    <mergeCell ref="EFC47:EFD47"/>
    <mergeCell ref="EFE47:EFF47"/>
    <mergeCell ref="EEM47:EEN47"/>
    <mergeCell ref="EEO47:EEP47"/>
    <mergeCell ref="EEQ47:EER47"/>
    <mergeCell ref="EES47:EET47"/>
    <mergeCell ref="EEU47:EEV47"/>
    <mergeCell ref="EEC47:EED47"/>
    <mergeCell ref="EEE47:EEF47"/>
    <mergeCell ref="EEG47:EEH47"/>
    <mergeCell ref="EEI47:EEJ47"/>
    <mergeCell ref="EEK47:EEL47"/>
    <mergeCell ref="EDS47:EDT47"/>
    <mergeCell ref="EDU47:EDV47"/>
    <mergeCell ref="EDW47:EDX47"/>
    <mergeCell ref="EDY47:EDZ47"/>
    <mergeCell ref="EEA47:EEB47"/>
    <mergeCell ref="EDI47:EDJ47"/>
    <mergeCell ref="EDK47:EDL47"/>
    <mergeCell ref="EDM47:EDN47"/>
    <mergeCell ref="EDO47:EDP47"/>
    <mergeCell ref="EDQ47:EDR47"/>
    <mergeCell ref="ECY47:ECZ47"/>
    <mergeCell ref="EDA47:EDB47"/>
    <mergeCell ref="EDC47:EDD47"/>
    <mergeCell ref="EDE47:EDF47"/>
    <mergeCell ref="EDG47:EDH47"/>
    <mergeCell ref="ECO47:ECP47"/>
    <mergeCell ref="ECQ47:ECR47"/>
    <mergeCell ref="ECS47:ECT47"/>
    <mergeCell ref="ECU47:ECV47"/>
    <mergeCell ref="ECW47:ECX47"/>
    <mergeCell ref="ECE47:ECF47"/>
    <mergeCell ref="ECG47:ECH47"/>
    <mergeCell ref="ECI47:ECJ47"/>
    <mergeCell ref="ECK47:ECL47"/>
    <mergeCell ref="ECM47:ECN47"/>
    <mergeCell ref="EBU47:EBV47"/>
    <mergeCell ref="EBW47:EBX47"/>
    <mergeCell ref="EBY47:EBZ47"/>
    <mergeCell ref="ECA47:ECB47"/>
    <mergeCell ref="ECC47:ECD47"/>
    <mergeCell ref="EBK47:EBL47"/>
    <mergeCell ref="EBM47:EBN47"/>
    <mergeCell ref="EBO47:EBP47"/>
    <mergeCell ref="EBQ47:EBR47"/>
    <mergeCell ref="EBS47:EBT47"/>
    <mergeCell ref="EBA47:EBB47"/>
    <mergeCell ref="EBC47:EBD47"/>
    <mergeCell ref="EBE47:EBF47"/>
    <mergeCell ref="EBG47:EBH47"/>
    <mergeCell ref="EBI47:EBJ47"/>
    <mergeCell ref="EAQ47:EAR47"/>
    <mergeCell ref="EAS47:EAT47"/>
    <mergeCell ref="EAU47:EAV47"/>
    <mergeCell ref="EAW47:EAX47"/>
    <mergeCell ref="EAY47:EAZ47"/>
    <mergeCell ref="EAG47:EAH47"/>
    <mergeCell ref="EAI47:EAJ47"/>
    <mergeCell ref="EAK47:EAL47"/>
    <mergeCell ref="EAM47:EAN47"/>
    <mergeCell ref="EAO47:EAP47"/>
    <mergeCell ref="DZW47:DZX47"/>
    <mergeCell ref="DZY47:DZZ47"/>
    <mergeCell ref="EAA47:EAB47"/>
    <mergeCell ref="EAC47:EAD47"/>
    <mergeCell ref="EAE47:EAF47"/>
    <mergeCell ref="DZM47:DZN47"/>
    <mergeCell ref="DZO47:DZP47"/>
    <mergeCell ref="DZQ47:DZR47"/>
    <mergeCell ref="DZS47:DZT47"/>
    <mergeCell ref="DZU47:DZV47"/>
    <mergeCell ref="DZC47:DZD47"/>
    <mergeCell ref="DZE47:DZF47"/>
    <mergeCell ref="DZG47:DZH47"/>
    <mergeCell ref="DZI47:DZJ47"/>
    <mergeCell ref="DZK47:DZL47"/>
    <mergeCell ref="DYS47:DYT47"/>
    <mergeCell ref="DYU47:DYV47"/>
    <mergeCell ref="DYW47:DYX47"/>
    <mergeCell ref="DYY47:DYZ47"/>
    <mergeCell ref="DZA47:DZB47"/>
    <mergeCell ref="DYI47:DYJ47"/>
    <mergeCell ref="DYK47:DYL47"/>
    <mergeCell ref="DYM47:DYN47"/>
    <mergeCell ref="DYO47:DYP47"/>
    <mergeCell ref="DYQ47:DYR47"/>
    <mergeCell ref="DXY47:DXZ47"/>
    <mergeCell ref="DYA47:DYB47"/>
    <mergeCell ref="DYC47:DYD47"/>
    <mergeCell ref="DYE47:DYF47"/>
    <mergeCell ref="DYG47:DYH47"/>
    <mergeCell ref="DXO47:DXP47"/>
    <mergeCell ref="DXQ47:DXR47"/>
    <mergeCell ref="DXS47:DXT47"/>
    <mergeCell ref="DXU47:DXV47"/>
    <mergeCell ref="DXW47:DXX47"/>
    <mergeCell ref="DXE47:DXF47"/>
    <mergeCell ref="DXG47:DXH47"/>
    <mergeCell ref="DXI47:DXJ47"/>
    <mergeCell ref="DXK47:DXL47"/>
    <mergeCell ref="DXM47:DXN47"/>
    <mergeCell ref="DWU47:DWV47"/>
    <mergeCell ref="DWW47:DWX47"/>
    <mergeCell ref="DWY47:DWZ47"/>
    <mergeCell ref="DXA47:DXB47"/>
    <mergeCell ref="DXC47:DXD47"/>
    <mergeCell ref="DWK47:DWL47"/>
    <mergeCell ref="DWM47:DWN47"/>
    <mergeCell ref="DWO47:DWP47"/>
    <mergeCell ref="DWQ47:DWR47"/>
    <mergeCell ref="DWS47:DWT47"/>
    <mergeCell ref="DWA47:DWB47"/>
    <mergeCell ref="DWC47:DWD47"/>
    <mergeCell ref="DWE47:DWF47"/>
    <mergeCell ref="DWG47:DWH47"/>
    <mergeCell ref="DWI47:DWJ47"/>
    <mergeCell ref="DVQ47:DVR47"/>
    <mergeCell ref="DVS47:DVT47"/>
    <mergeCell ref="DVU47:DVV47"/>
    <mergeCell ref="DVW47:DVX47"/>
    <mergeCell ref="DVY47:DVZ47"/>
    <mergeCell ref="DVG47:DVH47"/>
    <mergeCell ref="DVI47:DVJ47"/>
    <mergeCell ref="DVK47:DVL47"/>
    <mergeCell ref="DVM47:DVN47"/>
    <mergeCell ref="DVO47:DVP47"/>
    <mergeCell ref="DUW47:DUX47"/>
    <mergeCell ref="DUY47:DUZ47"/>
    <mergeCell ref="DVA47:DVB47"/>
    <mergeCell ref="DVC47:DVD47"/>
    <mergeCell ref="DVE47:DVF47"/>
    <mergeCell ref="DUM47:DUN47"/>
    <mergeCell ref="DUO47:DUP47"/>
    <mergeCell ref="DUQ47:DUR47"/>
    <mergeCell ref="DUS47:DUT47"/>
    <mergeCell ref="DUU47:DUV47"/>
    <mergeCell ref="DUC47:DUD47"/>
    <mergeCell ref="DUE47:DUF47"/>
    <mergeCell ref="DUG47:DUH47"/>
    <mergeCell ref="DUI47:DUJ47"/>
    <mergeCell ref="DUK47:DUL47"/>
    <mergeCell ref="DTS47:DTT47"/>
    <mergeCell ref="DTU47:DTV47"/>
    <mergeCell ref="DTW47:DTX47"/>
    <mergeCell ref="DTY47:DTZ47"/>
    <mergeCell ref="DUA47:DUB47"/>
    <mergeCell ref="DTI47:DTJ47"/>
    <mergeCell ref="DTK47:DTL47"/>
    <mergeCell ref="DTM47:DTN47"/>
    <mergeCell ref="DTO47:DTP47"/>
    <mergeCell ref="DTQ47:DTR47"/>
    <mergeCell ref="DSY47:DSZ47"/>
    <mergeCell ref="DTA47:DTB47"/>
    <mergeCell ref="DTC47:DTD47"/>
    <mergeCell ref="DTE47:DTF47"/>
    <mergeCell ref="DTG47:DTH47"/>
    <mergeCell ref="DSO47:DSP47"/>
    <mergeCell ref="DSQ47:DSR47"/>
    <mergeCell ref="DSS47:DST47"/>
    <mergeCell ref="DSU47:DSV47"/>
    <mergeCell ref="DSW47:DSX47"/>
    <mergeCell ref="DSE47:DSF47"/>
    <mergeCell ref="DSG47:DSH47"/>
    <mergeCell ref="DSI47:DSJ47"/>
    <mergeCell ref="DSK47:DSL47"/>
    <mergeCell ref="DSM47:DSN47"/>
    <mergeCell ref="DRU47:DRV47"/>
    <mergeCell ref="DRW47:DRX47"/>
    <mergeCell ref="DRY47:DRZ47"/>
    <mergeCell ref="DSA47:DSB47"/>
    <mergeCell ref="DSC47:DSD47"/>
    <mergeCell ref="DRK47:DRL47"/>
    <mergeCell ref="DRM47:DRN47"/>
    <mergeCell ref="DRO47:DRP47"/>
    <mergeCell ref="DRQ47:DRR47"/>
    <mergeCell ref="DRS47:DRT47"/>
    <mergeCell ref="DRA47:DRB47"/>
    <mergeCell ref="DRC47:DRD47"/>
    <mergeCell ref="DRE47:DRF47"/>
    <mergeCell ref="DRG47:DRH47"/>
    <mergeCell ref="DRI47:DRJ47"/>
    <mergeCell ref="DQQ47:DQR47"/>
    <mergeCell ref="DQS47:DQT47"/>
    <mergeCell ref="DQU47:DQV47"/>
    <mergeCell ref="DQW47:DQX47"/>
    <mergeCell ref="DQY47:DQZ47"/>
    <mergeCell ref="DQG47:DQH47"/>
    <mergeCell ref="DQI47:DQJ47"/>
    <mergeCell ref="DQK47:DQL47"/>
    <mergeCell ref="DQM47:DQN47"/>
    <mergeCell ref="DQO47:DQP47"/>
    <mergeCell ref="DPW47:DPX47"/>
    <mergeCell ref="DPY47:DPZ47"/>
    <mergeCell ref="DQA47:DQB47"/>
    <mergeCell ref="DQC47:DQD47"/>
    <mergeCell ref="DQE47:DQF47"/>
    <mergeCell ref="DPM47:DPN47"/>
    <mergeCell ref="DPO47:DPP47"/>
    <mergeCell ref="DPQ47:DPR47"/>
    <mergeCell ref="DPS47:DPT47"/>
    <mergeCell ref="DPU47:DPV47"/>
    <mergeCell ref="DPC47:DPD47"/>
    <mergeCell ref="DPE47:DPF47"/>
    <mergeCell ref="DPG47:DPH47"/>
    <mergeCell ref="DPI47:DPJ47"/>
    <mergeCell ref="DPK47:DPL47"/>
    <mergeCell ref="DOS47:DOT47"/>
    <mergeCell ref="DOU47:DOV47"/>
    <mergeCell ref="DOW47:DOX47"/>
    <mergeCell ref="DOY47:DOZ47"/>
    <mergeCell ref="DPA47:DPB47"/>
    <mergeCell ref="DOI47:DOJ47"/>
    <mergeCell ref="DOK47:DOL47"/>
    <mergeCell ref="DOM47:DON47"/>
    <mergeCell ref="DOO47:DOP47"/>
    <mergeCell ref="DOQ47:DOR47"/>
    <mergeCell ref="DNY47:DNZ47"/>
    <mergeCell ref="DOA47:DOB47"/>
    <mergeCell ref="DOC47:DOD47"/>
    <mergeCell ref="DOE47:DOF47"/>
    <mergeCell ref="DOG47:DOH47"/>
    <mergeCell ref="DNO47:DNP47"/>
    <mergeCell ref="DNQ47:DNR47"/>
    <mergeCell ref="DNS47:DNT47"/>
    <mergeCell ref="DNU47:DNV47"/>
    <mergeCell ref="DNW47:DNX47"/>
    <mergeCell ref="DNE47:DNF47"/>
    <mergeCell ref="DNG47:DNH47"/>
    <mergeCell ref="DNI47:DNJ47"/>
    <mergeCell ref="DNK47:DNL47"/>
    <mergeCell ref="DNM47:DNN47"/>
    <mergeCell ref="DMU47:DMV47"/>
    <mergeCell ref="DMW47:DMX47"/>
    <mergeCell ref="DMY47:DMZ47"/>
    <mergeCell ref="DNA47:DNB47"/>
    <mergeCell ref="DNC47:DND47"/>
    <mergeCell ref="DMK47:DML47"/>
    <mergeCell ref="DMM47:DMN47"/>
    <mergeCell ref="DMO47:DMP47"/>
    <mergeCell ref="DMQ47:DMR47"/>
    <mergeCell ref="DMS47:DMT47"/>
    <mergeCell ref="DMA47:DMB47"/>
    <mergeCell ref="DMC47:DMD47"/>
    <mergeCell ref="DME47:DMF47"/>
    <mergeCell ref="DMG47:DMH47"/>
    <mergeCell ref="DMI47:DMJ47"/>
    <mergeCell ref="DLQ47:DLR47"/>
    <mergeCell ref="DLS47:DLT47"/>
    <mergeCell ref="DLU47:DLV47"/>
    <mergeCell ref="DLW47:DLX47"/>
    <mergeCell ref="DLY47:DLZ47"/>
    <mergeCell ref="DLG47:DLH47"/>
    <mergeCell ref="DLI47:DLJ47"/>
    <mergeCell ref="DLK47:DLL47"/>
    <mergeCell ref="DLM47:DLN47"/>
    <mergeCell ref="DLO47:DLP47"/>
    <mergeCell ref="DKW47:DKX47"/>
    <mergeCell ref="DKY47:DKZ47"/>
    <mergeCell ref="DLA47:DLB47"/>
    <mergeCell ref="DLC47:DLD47"/>
    <mergeCell ref="DLE47:DLF47"/>
    <mergeCell ref="DKM47:DKN47"/>
    <mergeCell ref="DKO47:DKP47"/>
    <mergeCell ref="DKQ47:DKR47"/>
    <mergeCell ref="DKS47:DKT47"/>
    <mergeCell ref="DKU47:DKV47"/>
    <mergeCell ref="DKC47:DKD47"/>
    <mergeCell ref="DKE47:DKF47"/>
    <mergeCell ref="DKG47:DKH47"/>
    <mergeCell ref="DKI47:DKJ47"/>
    <mergeCell ref="DKK47:DKL47"/>
    <mergeCell ref="DJS47:DJT47"/>
    <mergeCell ref="DJU47:DJV47"/>
    <mergeCell ref="DJW47:DJX47"/>
    <mergeCell ref="DJY47:DJZ47"/>
    <mergeCell ref="DKA47:DKB47"/>
    <mergeCell ref="DJI47:DJJ47"/>
    <mergeCell ref="DJK47:DJL47"/>
    <mergeCell ref="DJM47:DJN47"/>
    <mergeCell ref="DJO47:DJP47"/>
    <mergeCell ref="DJQ47:DJR47"/>
    <mergeCell ref="DIY47:DIZ47"/>
    <mergeCell ref="DJA47:DJB47"/>
    <mergeCell ref="DJC47:DJD47"/>
    <mergeCell ref="DJE47:DJF47"/>
    <mergeCell ref="DJG47:DJH47"/>
    <mergeCell ref="DIO47:DIP47"/>
    <mergeCell ref="DIQ47:DIR47"/>
    <mergeCell ref="DIS47:DIT47"/>
    <mergeCell ref="DIU47:DIV47"/>
    <mergeCell ref="DIW47:DIX47"/>
    <mergeCell ref="DIE47:DIF47"/>
    <mergeCell ref="DIG47:DIH47"/>
    <mergeCell ref="DII47:DIJ47"/>
    <mergeCell ref="DIK47:DIL47"/>
    <mergeCell ref="DIM47:DIN47"/>
    <mergeCell ref="DHU47:DHV47"/>
    <mergeCell ref="DHW47:DHX47"/>
    <mergeCell ref="DHY47:DHZ47"/>
    <mergeCell ref="DIA47:DIB47"/>
    <mergeCell ref="DIC47:DID47"/>
    <mergeCell ref="DHK47:DHL47"/>
    <mergeCell ref="DHM47:DHN47"/>
    <mergeCell ref="DHO47:DHP47"/>
    <mergeCell ref="DHQ47:DHR47"/>
    <mergeCell ref="DHS47:DHT47"/>
    <mergeCell ref="DHA47:DHB47"/>
    <mergeCell ref="DHC47:DHD47"/>
    <mergeCell ref="DHE47:DHF47"/>
    <mergeCell ref="DHG47:DHH47"/>
    <mergeCell ref="DHI47:DHJ47"/>
    <mergeCell ref="DGQ47:DGR47"/>
    <mergeCell ref="DGS47:DGT47"/>
    <mergeCell ref="DGU47:DGV47"/>
    <mergeCell ref="DGW47:DGX47"/>
    <mergeCell ref="DGY47:DGZ47"/>
    <mergeCell ref="DGG47:DGH47"/>
    <mergeCell ref="DGI47:DGJ47"/>
    <mergeCell ref="DGK47:DGL47"/>
    <mergeCell ref="DGM47:DGN47"/>
    <mergeCell ref="DGO47:DGP47"/>
    <mergeCell ref="DFW47:DFX47"/>
    <mergeCell ref="DFY47:DFZ47"/>
    <mergeCell ref="DGA47:DGB47"/>
    <mergeCell ref="DGC47:DGD47"/>
    <mergeCell ref="DGE47:DGF47"/>
    <mergeCell ref="DFM47:DFN47"/>
    <mergeCell ref="DFO47:DFP47"/>
    <mergeCell ref="DFQ47:DFR47"/>
    <mergeCell ref="DFS47:DFT47"/>
    <mergeCell ref="DFU47:DFV47"/>
    <mergeCell ref="DFC47:DFD47"/>
    <mergeCell ref="DFE47:DFF47"/>
    <mergeCell ref="DFG47:DFH47"/>
    <mergeCell ref="DFI47:DFJ47"/>
    <mergeCell ref="DFK47:DFL47"/>
    <mergeCell ref="DES47:DET47"/>
    <mergeCell ref="DEU47:DEV47"/>
    <mergeCell ref="DEW47:DEX47"/>
    <mergeCell ref="DEY47:DEZ47"/>
    <mergeCell ref="DFA47:DFB47"/>
    <mergeCell ref="DEI47:DEJ47"/>
    <mergeCell ref="DEK47:DEL47"/>
    <mergeCell ref="DEM47:DEN47"/>
    <mergeCell ref="DEO47:DEP47"/>
    <mergeCell ref="DEQ47:DER47"/>
    <mergeCell ref="DDY47:DDZ47"/>
    <mergeCell ref="DEA47:DEB47"/>
    <mergeCell ref="DEC47:DED47"/>
    <mergeCell ref="DEE47:DEF47"/>
    <mergeCell ref="DEG47:DEH47"/>
    <mergeCell ref="DDO47:DDP47"/>
    <mergeCell ref="DDQ47:DDR47"/>
    <mergeCell ref="DDS47:DDT47"/>
    <mergeCell ref="DDU47:DDV47"/>
    <mergeCell ref="DDW47:DDX47"/>
    <mergeCell ref="DDE47:DDF47"/>
    <mergeCell ref="DDG47:DDH47"/>
    <mergeCell ref="DDI47:DDJ47"/>
    <mergeCell ref="DDK47:DDL47"/>
    <mergeCell ref="DDM47:DDN47"/>
    <mergeCell ref="DCU47:DCV47"/>
    <mergeCell ref="DCW47:DCX47"/>
    <mergeCell ref="DCY47:DCZ47"/>
    <mergeCell ref="DDA47:DDB47"/>
    <mergeCell ref="DDC47:DDD47"/>
    <mergeCell ref="DCK47:DCL47"/>
    <mergeCell ref="DCM47:DCN47"/>
    <mergeCell ref="DCO47:DCP47"/>
    <mergeCell ref="DCQ47:DCR47"/>
    <mergeCell ref="DCS47:DCT47"/>
    <mergeCell ref="DCA47:DCB47"/>
    <mergeCell ref="DCC47:DCD47"/>
    <mergeCell ref="DCE47:DCF47"/>
    <mergeCell ref="DCG47:DCH47"/>
    <mergeCell ref="DCI47:DCJ47"/>
    <mergeCell ref="DBQ47:DBR47"/>
    <mergeCell ref="DBS47:DBT47"/>
    <mergeCell ref="DBU47:DBV47"/>
    <mergeCell ref="DBW47:DBX47"/>
    <mergeCell ref="DBY47:DBZ47"/>
    <mergeCell ref="DBG47:DBH47"/>
    <mergeCell ref="DBI47:DBJ47"/>
    <mergeCell ref="DBK47:DBL47"/>
    <mergeCell ref="DBM47:DBN47"/>
    <mergeCell ref="DBO47:DBP47"/>
    <mergeCell ref="DAW47:DAX47"/>
    <mergeCell ref="DAY47:DAZ47"/>
    <mergeCell ref="DBA47:DBB47"/>
    <mergeCell ref="DBC47:DBD47"/>
    <mergeCell ref="DBE47:DBF47"/>
    <mergeCell ref="DAM47:DAN47"/>
    <mergeCell ref="DAO47:DAP47"/>
    <mergeCell ref="DAQ47:DAR47"/>
    <mergeCell ref="DAS47:DAT47"/>
    <mergeCell ref="DAU47:DAV47"/>
    <mergeCell ref="DAC47:DAD47"/>
    <mergeCell ref="DAE47:DAF47"/>
    <mergeCell ref="DAG47:DAH47"/>
    <mergeCell ref="DAI47:DAJ47"/>
    <mergeCell ref="DAK47:DAL47"/>
    <mergeCell ref="CZS47:CZT47"/>
    <mergeCell ref="CZU47:CZV47"/>
    <mergeCell ref="CZW47:CZX47"/>
    <mergeCell ref="CZY47:CZZ47"/>
    <mergeCell ref="DAA47:DAB47"/>
    <mergeCell ref="CZI47:CZJ47"/>
    <mergeCell ref="CZK47:CZL47"/>
    <mergeCell ref="CZM47:CZN47"/>
    <mergeCell ref="CZO47:CZP47"/>
    <mergeCell ref="CZQ47:CZR47"/>
    <mergeCell ref="CYY47:CYZ47"/>
    <mergeCell ref="CZA47:CZB47"/>
    <mergeCell ref="CZC47:CZD47"/>
    <mergeCell ref="CZE47:CZF47"/>
    <mergeCell ref="CZG47:CZH47"/>
    <mergeCell ref="CYO47:CYP47"/>
    <mergeCell ref="CYQ47:CYR47"/>
    <mergeCell ref="CYS47:CYT47"/>
    <mergeCell ref="CYU47:CYV47"/>
    <mergeCell ref="CYW47:CYX47"/>
    <mergeCell ref="CYE47:CYF47"/>
    <mergeCell ref="CYG47:CYH47"/>
    <mergeCell ref="CYI47:CYJ47"/>
    <mergeCell ref="CYK47:CYL47"/>
    <mergeCell ref="CYM47:CYN47"/>
    <mergeCell ref="CXU47:CXV47"/>
    <mergeCell ref="CXW47:CXX47"/>
    <mergeCell ref="CXY47:CXZ47"/>
    <mergeCell ref="CYA47:CYB47"/>
    <mergeCell ref="CYC47:CYD47"/>
    <mergeCell ref="CXK47:CXL47"/>
    <mergeCell ref="CXM47:CXN47"/>
    <mergeCell ref="CXO47:CXP47"/>
    <mergeCell ref="CXQ47:CXR47"/>
    <mergeCell ref="CXS47:CXT47"/>
    <mergeCell ref="CXA47:CXB47"/>
    <mergeCell ref="CXC47:CXD47"/>
    <mergeCell ref="CXE47:CXF47"/>
    <mergeCell ref="CXG47:CXH47"/>
    <mergeCell ref="CXI47:CXJ47"/>
    <mergeCell ref="CWQ47:CWR47"/>
    <mergeCell ref="CWS47:CWT47"/>
    <mergeCell ref="CWU47:CWV47"/>
    <mergeCell ref="CWW47:CWX47"/>
    <mergeCell ref="CWY47:CWZ47"/>
    <mergeCell ref="CWG47:CWH47"/>
    <mergeCell ref="CWI47:CWJ47"/>
    <mergeCell ref="CWK47:CWL47"/>
    <mergeCell ref="CWM47:CWN47"/>
    <mergeCell ref="CWO47:CWP47"/>
    <mergeCell ref="CVW47:CVX47"/>
    <mergeCell ref="CVY47:CVZ47"/>
    <mergeCell ref="CWA47:CWB47"/>
    <mergeCell ref="CWC47:CWD47"/>
    <mergeCell ref="CWE47:CWF47"/>
    <mergeCell ref="CVM47:CVN47"/>
    <mergeCell ref="CVO47:CVP47"/>
    <mergeCell ref="CVQ47:CVR47"/>
    <mergeCell ref="CVS47:CVT47"/>
    <mergeCell ref="CVU47:CVV47"/>
    <mergeCell ref="CVC47:CVD47"/>
    <mergeCell ref="CVE47:CVF47"/>
    <mergeCell ref="CVG47:CVH47"/>
    <mergeCell ref="CVI47:CVJ47"/>
    <mergeCell ref="CVK47:CVL47"/>
    <mergeCell ref="CUS47:CUT47"/>
    <mergeCell ref="CUU47:CUV47"/>
    <mergeCell ref="CUW47:CUX47"/>
    <mergeCell ref="CUY47:CUZ47"/>
    <mergeCell ref="CVA47:CVB47"/>
    <mergeCell ref="CUI47:CUJ47"/>
    <mergeCell ref="CUK47:CUL47"/>
    <mergeCell ref="CUM47:CUN47"/>
    <mergeCell ref="CUO47:CUP47"/>
    <mergeCell ref="CUQ47:CUR47"/>
    <mergeCell ref="CTY47:CTZ47"/>
    <mergeCell ref="CUA47:CUB47"/>
    <mergeCell ref="CUC47:CUD47"/>
    <mergeCell ref="CUE47:CUF47"/>
    <mergeCell ref="CUG47:CUH47"/>
    <mergeCell ref="CTO47:CTP47"/>
    <mergeCell ref="CTQ47:CTR47"/>
    <mergeCell ref="CTS47:CTT47"/>
    <mergeCell ref="CTU47:CTV47"/>
    <mergeCell ref="CTW47:CTX47"/>
    <mergeCell ref="CTE47:CTF47"/>
    <mergeCell ref="CTG47:CTH47"/>
    <mergeCell ref="CTI47:CTJ47"/>
    <mergeCell ref="CTK47:CTL47"/>
    <mergeCell ref="CTM47:CTN47"/>
    <mergeCell ref="CSU47:CSV47"/>
    <mergeCell ref="CSW47:CSX47"/>
    <mergeCell ref="CSY47:CSZ47"/>
    <mergeCell ref="CTA47:CTB47"/>
    <mergeCell ref="CTC47:CTD47"/>
    <mergeCell ref="CSK47:CSL47"/>
    <mergeCell ref="CSM47:CSN47"/>
    <mergeCell ref="CSO47:CSP47"/>
    <mergeCell ref="CSQ47:CSR47"/>
    <mergeCell ref="CSS47:CST47"/>
    <mergeCell ref="CSA47:CSB47"/>
    <mergeCell ref="CSC47:CSD47"/>
    <mergeCell ref="CSE47:CSF47"/>
    <mergeCell ref="CSG47:CSH47"/>
    <mergeCell ref="CSI47:CSJ47"/>
    <mergeCell ref="CRQ47:CRR47"/>
    <mergeCell ref="CRS47:CRT47"/>
    <mergeCell ref="CRU47:CRV47"/>
    <mergeCell ref="CRW47:CRX47"/>
    <mergeCell ref="CRY47:CRZ47"/>
    <mergeCell ref="CRG47:CRH47"/>
    <mergeCell ref="CRI47:CRJ47"/>
    <mergeCell ref="CRK47:CRL47"/>
    <mergeCell ref="CRM47:CRN47"/>
    <mergeCell ref="CRO47:CRP47"/>
    <mergeCell ref="CQW47:CQX47"/>
    <mergeCell ref="CQY47:CQZ47"/>
    <mergeCell ref="CRA47:CRB47"/>
    <mergeCell ref="CRC47:CRD47"/>
    <mergeCell ref="CRE47:CRF47"/>
    <mergeCell ref="CQM47:CQN47"/>
    <mergeCell ref="CQO47:CQP47"/>
    <mergeCell ref="CQQ47:CQR47"/>
    <mergeCell ref="CQS47:CQT47"/>
    <mergeCell ref="CQU47:CQV47"/>
    <mergeCell ref="CQC47:CQD47"/>
    <mergeCell ref="CQE47:CQF47"/>
    <mergeCell ref="CQG47:CQH47"/>
    <mergeCell ref="CQI47:CQJ47"/>
    <mergeCell ref="CQK47:CQL47"/>
    <mergeCell ref="CPS47:CPT47"/>
    <mergeCell ref="CPU47:CPV47"/>
    <mergeCell ref="CPW47:CPX47"/>
    <mergeCell ref="CPY47:CPZ47"/>
    <mergeCell ref="CQA47:CQB47"/>
    <mergeCell ref="CPI47:CPJ47"/>
    <mergeCell ref="CPK47:CPL47"/>
    <mergeCell ref="CPM47:CPN47"/>
    <mergeCell ref="CPO47:CPP47"/>
    <mergeCell ref="CPQ47:CPR47"/>
    <mergeCell ref="COY47:COZ47"/>
    <mergeCell ref="CPA47:CPB47"/>
    <mergeCell ref="CPC47:CPD47"/>
    <mergeCell ref="CPE47:CPF47"/>
    <mergeCell ref="CPG47:CPH47"/>
    <mergeCell ref="COO47:COP47"/>
    <mergeCell ref="COQ47:COR47"/>
    <mergeCell ref="COS47:COT47"/>
    <mergeCell ref="COU47:COV47"/>
    <mergeCell ref="COW47:COX47"/>
    <mergeCell ref="COE47:COF47"/>
    <mergeCell ref="COG47:COH47"/>
    <mergeCell ref="COI47:COJ47"/>
    <mergeCell ref="COK47:COL47"/>
    <mergeCell ref="COM47:CON47"/>
    <mergeCell ref="CNU47:CNV47"/>
    <mergeCell ref="CNW47:CNX47"/>
    <mergeCell ref="CNY47:CNZ47"/>
    <mergeCell ref="COA47:COB47"/>
    <mergeCell ref="COC47:COD47"/>
    <mergeCell ref="CNK47:CNL47"/>
    <mergeCell ref="CNM47:CNN47"/>
    <mergeCell ref="CNO47:CNP47"/>
    <mergeCell ref="CNQ47:CNR47"/>
    <mergeCell ref="CNS47:CNT47"/>
    <mergeCell ref="CNA47:CNB47"/>
    <mergeCell ref="CNC47:CND47"/>
    <mergeCell ref="CNE47:CNF47"/>
    <mergeCell ref="CNG47:CNH47"/>
    <mergeCell ref="CNI47:CNJ47"/>
    <mergeCell ref="CMQ47:CMR47"/>
    <mergeCell ref="CMS47:CMT47"/>
    <mergeCell ref="CMU47:CMV47"/>
    <mergeCell ref="CMW47:CMX47"/>
    <mergeCell ref="CMY47:CMZ47"/>
    <mergeCell ref="CMG47:CMH47"/>
    <mergeCell ref="CMI47:CMJ47"/>
    <mergeCell ref="CMK47:CML47"/>
    <mergeCell ref="CMM47:CMN47"/>
    <mergeCell ref="CMO47:CMP47"/>
    <mergeCell ref="CLW47:CLX47"/>
    <mergeCell ref="CLY47:CLZ47"/>
    <mergeCell ref="CMA47:CMB47"/>
    <mergeCell ref="CMC47:CMD47"/>
    <mergeCell ref="CME47:CMF47"/>
    <mergeCell ref="CLM47:CLN47"/>
    <mergeCell ref="CLO47:CLP47"/>
    <mergeCell ref="CLQ47:CLR47"/>
    <mergeCell ref="CLS47:CLT47"/>
    <mergeCell ref="CLU47:CLV47"/>
    <mergeCell ref="CLC47:CLD47"/>
    <mergeCell ref="CLE47:CLF47"/>
    <mergeCell ref="CLG47:CLH47"/>
    <mergeCell ref="CLI47:CLJ47"/>
    <mergeCell ref="CLK47:CLL47"/>
    <mergeCell ref="CKS47:CKT47"/>
    <mergeCell ref="CKU47:CKV47"/>
    <mergeCell ref="CKW47:CKX47"/>
    <mergeCell ref="CKY47:CKZ47"/>
    <mergeCell ref="CLA47:CLB47"/>
    <mergeCell ref="CKI47:CKJ47"/>
    <mergeCell ref="CKK47:CKL47"/>
    <mergeCell ref="CKM47:CKN47"/>
    <mergeCell ref="CKO47:CKP47"/>
    <mergeCell ref="CKQ47:CKR47"/>
    <mergeCell ref="CJY47:CJZ47"/>
    <mergeCell ref="CKA47:CKB47"/>
    <mergeCell ref="CKC47:CKD47"/>
    <mergeCell ref="CKE47:CKF47"/>
    <mergeCell ref="CKG47:CKH47"/>
    <mergeCell ref="CJO47:CJP47"/>
    <mergeCell ref="CJQ47:CJR47"/>
    <mergeCell ref="CJS47:CJT47"/>
    <mergeCell ref="CJU47:CJV47"/>
    <mergeCell ref="CJW47:CJX47"/>
    <mergeCell ref="CJE47:CJF47"/>
    <mergeCell ref="CJG47:CJH47"/>
    <mergeCell ref="CJI47:CJJ47"/>
    <mergeCell ref="CJK47:CJL47"/>
    <mergeCell ref="CJM47:CJN47"/>
    <mergeCell ref="CIU47:CIV47"/>
    <mergeCell ref="CIW47:CIX47"/>
    <mergeCell ref="CIY47:CIZ47"/>
    <mergeCell ref="CJA47:CJB47"/>
    <mergeCell ref="CJC47:CJD47"/>
    <mergeCell ref="CIK47:CIL47"/>
    <mergeCell ref="CIM47:CIN47"/>
    <mergeCell ref="CIO47:CIP47"/>
    <mergeCell ref="CIQ47:CIR47"/>
    <mergeCell ref="CIS47:CIT47"/>
    <mergeCell ref="CIA47:CIB47"/>
    <mergeCell ref="CIC47:CID47"/>
    <mergeCell ref="CIE47:CIF47"/>
    <mergeCell ref="CIG47:CIH47"/>
    <mergeCell ref="CII47:CIJ47"/>
    <mergeCell ref="CHQ47:CHR47"/>
    <mergeCell ref="CHS47:CHT47"/>
    <mergeCell ref="CHU47:CHV47"/>
    <mergeCell ref="CHW47:CHX47"/>
    <mergeCell ref="CHY47:CHZ47"/>
    <mergeCell ref="CHG47:CHH47"/>
    <mergeCell ref="CHI47:CHJ47"/>
    <mergeCell ref="CHK47:CHL47"/>
    <mergeCell ref="CHM47:CHN47"/>
    <mergeCell ref="CHO47:CHP47"/>
    <mergeCell ref="CGW47:CGX47"/>
    <mergeCell ref="CGY47:CGZ47"/>
    <mergeCell ref="CHA47:CHB47"/>
    <mergeCell ref="CHC47:CHD47"/>
    <mergeCell ref="CHE47:CHF47"/>
    <mergeCell ref="CGM47:CGN47"/>
    <mergeCell ref="CGO47:CGP47"/>
    <mergeCell ref="CGQ47:CGR47"/>
    <mergeCell ref="CGS47:CGT47"/>
    <mergeCell ref="CGU47:CGV47"/>
    <mergeCell ref="CGC47:CGD47"/>
    <mergeCell ref="CGE47:CGF47"/>
    <mergeCell ref="CGG47:CGH47"/>
    <mergeCell ref="CGI47:CGJ47"/>
    <mergeCell ref="CGK47:CGL47"/>
    <mergeCell ref="CFS47:CFT47"/>
    <mergeCell ref="CFU47:CFV47"/>
    <mergeCell ref="CFW47:CFX47"/>
    <mergeCell ref="CFY47:CFZ47"/>
    <mergeCell ref="CGA47:CGB47"/>
    <mergeCell ref="CFI47:CFJ47"/>
    <mergeCell ref="CFK47:CFL47"/>
    <mergeCell ref="CFM47:CFN47"/>
    <mergeCell ref="CFO47:CFP47"/>
    <mergeCell ref="CFQ47:CFR47"/>
    <mergeCell ref="CEY47:CEZ47"/>
    <mergeCell ref="CFA47:CFB47"/>
    <mergeCell ref="CFC47:CFD47"/>
    <mergeCell ref="CFE47:CFF47"/>
    <mergeCell ref="CFG47:CFH47"/>
    <mergeCell ref="CEO47:CEP47"/>
    <mergeCell ref="CEQ47:CER47"/>
    <mergeCell ref="CES47:CET47"/>
    <mergeCell ref="CEU47:CEV47"/>
    <mergeCell ref="CEW47:CEX47"/>
    <mergeCell ref="CEE47:CEF47"/>
    <mergeCell ref="CEG47:CEH47"/>
    <mergeCell ref="CEI47:CEJ47"/>
    <mergeCell ref="CEK47:CEL47"/>
    <mergeCell ref="CEM47:CEN47"/>
    <mergeCell ref="CDU47:CDV47"/>
    <mergeCell ref="CDW47:CDX47"/>
    <mergeCell ref="CDY47:CDZ47"/>
    <mergeCell ref="CEA47:CEB47"/>
    <mergeCell ref="CEC47:CED47"/>
    <mergeCell ref="CDK47:CDL47"/>
    <mergeCell ref="CDM47:CDN47"/>
    <mergeCell ref="CDO47:CDP47"/>
    <mergeCell ref="CDQ47:CDR47"/>
    <mergeCell ref="CDS47:CDT47"/>
    <mergeCell ref="CDA47:CDB47"/>
    <mergeCell ref="CDC47:CDD47"/>
    <mergeCell ref="CDE47:CDF47"/>
    <mergeCell ref="CDG47:CDH47"/>
    <mergeCell ref="CDI47:CDJ47"/>
    <mergeCell ref="CCQ47:CCR47"/>
    <mergeCell ref="CCS47:CCT47"/>
    <mergeCell ref="CCU47:CCV47"/>
    <mergeCell ref="CCW47:CCX47"/>
    <mergeCell ref="CCY47:CCZ47"/>
    <mergeCell ref="CCG47:CCH47"/>
    <mergeCell ref="CCI47:CCJ47"/>
    <mergeCell ref="CCK47:CCL47"/>
    <mergeCell ref="CCM47:CCN47"/>
    <mergeCell ref="CCO47:CCP47"/>
    <mergeCell ref="CBW47:CBX47"/>
    <mergeCell ref="CBY47:CBZ47"/>
    <mergeCell ref="CCA47:CCB47"/>
    <mergeCell ref="CCC47:CCD47"/>
    <mergeCell ref="CCE47:CCF47"/>
    <mergeCell ref="CBM47:CBN47"/>
    <mergeCell ref="CBO47:CBP47"/>
    <mergeCell ref="CBQ47:CBR47"/>
    <mergeCell ref="CBS47:CBT47"/>
    <mergeCell ref="CBU47:CBV47"/>
    <mergeCell ref="CBC47:CBD47"/>
    <mergeCell ref="CBE47:CBF47"/>
    <mergeCell ref="CBG47:CBH47"/>
    <mergeCell ref="CBI47:CBJ47"/>
    <mergeCell ref="CBK47:CBL47"/>
    <mergeCell ref="CAS47:CAT47"/>
    <mergeCell ref="CAU47:CAV47"/>
    <mergeCell ref="CAW47:CAX47"/>
    <mergeCell ref="CAY47:CAZ47"/>
    <mergeCell ref="CBA47:CBB47"/>
    <mergeCell ref="CAI47:CAJ47"/>
    <mergeCell ref="CAK47:CAL47"/>
    <mergeCell ref="CAM47:CAN47"/>
    <mergeCell ref="CAO47:CAP47"/>
    <mergeCell ref="CAQ47:CAR47"/>
    <mergeCell ref="BZY47:BZZ47"/>
    <mergeCell ref="CAA47:CAB47"/>
    <mergeCell ref="CAC47:CAD47"/>
    <mergeCell ref="CAE47:CAF47"/>
    <mergeCell ref="CAG47:CAH47"/>
    <mergeCell ref="BZO47:BZP47"/>
    <mergeCell ref="BZQ47:BZR47"/>
    <mergeCell ref="BZS47:BZT47"/>
    <mergeCell ref="BZU47:BZV47"/>
    <mergeCell ref="BZW47:BZX47"/>
    <mergeCell ref="BZE47:BZF47"/>
    <mergeCell ref="BZG47:BZH47"/>
    <mergeCell ref="BZI47:BZJ47"/>
    <mergeCell ref="BZK47:BZL47"/>
    <mergeCell ref="BZM47:BZN47"/>
    <mergeCell ref="BYU47:BYV47"/>
    <mergeCell ref="BYW47:BYX47"/>
    <mergeCell ref="BYY47:BYZ47"/>
    <mergeCell ref="BZA47:BZB47"/>
    <mergeCell ref="BZC47:BZD47"/>
    <mergeCell ref="BYK47:BYL47"/>
    <mergeCell ref="BYM47:BYN47"/>
    <mergeCell ref="BYO47:BYP47"/>
    <mergeCell ref="BYQ47:BYR47"/>
    <mergeCell ref="BYS47:BYT47"/>
    <mergeCell ref="BYA47:BYB47"/>
    <mergeCell ref="BYC47:BYD47"/>
    <mergeCell ref="BYE47:BYF47"/>
    <mergeCell ref="BYG47:BYH47"/>
    <mergeCell ref="BYI47:BYJ47"/>
    <mergeCell ref="BXQ47:BXR47"/>
    <mergeCell ref="BXS47:BXT47"/>
    <mergeCell ref="BXU47:BXV47"/>
    <mergeCell ref="BXW47:BXX47"/>
    <mergeCell ref="BXY47:BXZ47"/>
    <mergeCell ref="BXG47:BXH47"/>
    <mergeCell ref="BXI47:BXJ47"/>
    <mergeCell ref="BXK47:BXL47"/>
    <mergeCell ref="BXM47:BXN47"/>
    <mergeCell ref="BXO47:BXP47"/>
    <mergeCell ref="BWW47:BWX47"/>
    <mergeCell ref="BWY47:BWZ47"/>
    <mergeCell ref="BXA47:BXB47"/>
    <mergeCell ref="BXC47:BXD47"/>
    <mergeCell ref="BXE47:BXF47"/>
    <mergeCell ref="BWM47:BWN47"/>
    <mergeCell ref="BWO47:BWP47"/>
    <mergeCell ref="BWQ47:BWR47"/>
    <mergeCell ref="BWS47:BWT47"/>
    <mergeCell ref="BWU47:BWV47"/>
    <mergeCell ref="BWC47:BWD47"/>
    <mergeCell ref="BWE47:BWF47"/>
    <mergeCell ref="BWG47:BWH47"/>
    <mergeCell ref="BWI47:BWJ47"/>
    <mergeCell ref="BWK47:BWL47"/>
    <mergeCell ref="BVS47:BVT47"/>
    <mergeCell ref="BVU47:BVV47"/>
    <mergeCell ref="BVW47:BVX47"/>
    <mergeCell ref="BVY47:BVZ47"/>
    <mergeCell ref="BWA47:BWB47"/>
    <mergeCell ref="BVI47:BVJ47"/>
    <mergeCell ref="BVK47:BVL47"/>
    <mergeCell ref="BVM47:BVN47"/>
    <mergeCell ref="BVO47:BVP47"/>
    <mergeCell ref="BVQ47:BVR47"/>
    <mergeCell ref="BUY47:BUZ47"/>
    <mergeCell ref="BVA47:BVB47"/>
    <mergeCell ref="BVC47:BVD47"/>
    <mergeCell ref="BVE47:BVF47"/>
    <mergeCell ref="BVG47:BVH47"/>
    <mergeCell ref="BUO47:BUP47"/>
    <mergeCell ref="BUQ47:BUR47"/>
    <mergeCell ref="BUS47:BUT47"/>
    <mergeCell ref="BUU47:BUV47"/>
    <mergeCell ref="BUW47:BUX47"/>
    <mergeCell ref="BUE47:BUF47"/>
    <mergeCell ref="BUG47:BUH47"/>
    <mergeCell ref="BUI47:BUJ47"/>
    <mergeCell ref="BUK47:BUL47"/>
    <mergeCell ref="BUM47:BUN47"/>
    <mergeCell ref="BTU47:BTV47"/>
    <mergeCell ref="BTW47:BTX47"/>
    <mergeCell ref="BTY47:BTZ47"/>
    <mergeCell ref="BUA47:BUB47"/>
    <mergeCell ref="BUC47:BUD47"/>
    <mergeCell ref="BTK47:BTL47"/>
    <mergeCell ref="BTM47:BTN47"/>
    <mergeCell ref="BTO47:BTP47"/>
    <mergeCell ref="BTQ47:BTR47"/>
    <mergeCell ref="BTS47:BTT47"/>
    <mergeCell ref="BTA47:BTB47"/>
    <mergeCell ref="BTC47:BTD47"/>
    <mergeCell ref="BTE47:BTF47"/>
    <mergeCell ref="BTG47:BTH47"/>
    <mergeCell ref="BTI47:BTJ47"/>
    <mergeCell ref="BSQ47:BSR47"/>
    <mergeCell ref="BSS47:BST47"/>
    <mergeCell ref="BSU47:BSV47"/>
    <mergeCell ref="BSW47:BSX47"/>
    <mergeCell ref="BSY47:BSZ47"/>
    <mergeCell ref="BSG47:BSH47"/>
    <mergeCell ref="BSI47:BSJ47"/>
    <mergeCell ref="BSK47:BSL47"/>
    <mergeCell ref="BSM47:BSN47"/>
    <mergeCell ref="BSO47:BSP47"/>
    <mergeCell ref="BRW47:BRX47"/>
    <mergeCell ref="BRY47:BRZ47"/>
    <mergeCell ref="BSA47:BSB47"/>
    <mergeCell ref="BSC47:BSD47"/>
    <mergeCell ref="BSE47:BSF47"/>
    <mergeCell ref="BRM47:BRN47"/>
    <mergeCell ref="BRO47:BRP47"/>
    <mergeCell ref="BRQ47:BRR47"/>
    <mergeCell ref="BRS47:BRT47"/>
    <mergeCell ref="BRU47:BRV47"/>
    <mergeCell ref="BRC47:BRD47"/>
    <mergeCell ref="BRE47:BRF47"/>
    <mergeCell ref="BRG47:BRH47"/>
    <mergeCell ref="BRI47:BRJ47"/>
    <mergeCell ref="BRK47:BRL47"/>
    <mergeCell ref="BQS47:BQT47"/>
    <mergeCell ref="BQU47:BQV47"/>
    <mergeCell ref="BQW47:BQX47"/>
    <mergeCell ref="BQY47:BQZ47"/>
    <mergeCell ref="BRA47:BRB47"/>
    <mergeCell ref="BQI47:BQJ47"/>
    <mergeCell ref="BQK47:BQL47"/>
    <mergeCell ref="BQM47:BQN47"/>
    <mergeCell ref="BQO47:BQP47"/>
    <mergeCell ref="BQQ47:BQR47"/>
    <mergeCell ref="BPY47:BPZ47"/>
    <mergeCell ref="BQA47:BQB47"/>
    <mergeCell ref="BQC47:BQD47"/>
    <mergeCell ref="BQE47:BQF47"/>
    <mergeCell ref="BQG47:BQH47"/>
    <mergeCell ref="BPO47:BPP47"/>
    <mergeCell ref="BPQ47:BPR47"/>
    <mergeCell ref="BPS47:BPT47"/>
    <mergeCell ref="BPU47:BPV47"/>
    <mergeCell ref="BPW47:BPX47"/>
    <mergeCell ref="BPE47:BPF47"/>
    <mergeCell ref="BPG47:BPH47"/>
    <mergeCell ref="BPI47:BPJ47"/>
    <mergeCell ref="BPK47:BPL47"/>
    <mergeCell ref="BPM47:BPN47"/>
    <mergeCell ref="BOU47:BOV47"/>
    <mergeCell ref="BOW47:BOX47"/>
    <mergeCell ref="BOY47:BOZ47"/>
    <mergeCell ref="BPA47:BPB47"/>
    <mergeCell ref="BPC47:BPD47"/>
    <mergeCell ref="BOK47:BOL47"/>
    <mergeCell ref="BOM47:BON47"/>
    <mergeCell ref="BOO47:BOP47"/>
    <mergeCell ref="BOQ47:BOR47"/>
    <mergeCell ref="BOS47:BOT47"/>
    <mergeCell ref="BOA47:BOB47"/>
    <mergeCell ref="BOC47:BOD47"/>
    <mergeCell ref="BOE47:BOF47"/>
    <mergeCell ref="BOG47:BOH47"/>
    <mergeCell ref="BOI47:BOJ47"/>
    <mergeCell ref="BNQ47:BNR47"/>
    <mergeCell ref="BNS47:BNT47"/>
    <mergeCell ref="BNU47:BNV47"/>
    <mergeCell ref="BNW47:BNX47"/>
    <mergeCell ref="BNY47:BNZ47"/>
    <mergeCell ref="BNG47:BNH47"/>
    <mergeCell ref="BNI47:BNJ47"/>
    <mergeCell ref="BNK47:BNL47"/>
    <mergeCell ref="BNM47:BNN47"/>
    <mergeCell ref="BNO47:BNP47"/>
    <mergeCell ref="BMW47:BMX47"/>
    <mergeCell ref="BMY47:BMZ47"/>
    <mergeCell ref="BNA47:BNB47"/>
    <mergeCell ref="BNC47:BND47"/>
    <mergeCell ref="BNE47:BNF47"/>
    <mergeCell ref="BMM47:BMN47"/>
    <mergeCell ref="BMO47:BMP47"/>
    <mergeCell ref="BMQ47:BMR47"/>
    <mergeCell ref="BMS47:BMT47"/>
    <mergeCell ref="BMU47:BMV47"/>
    <mergeCell ref="BMC47:BMD47"/>
    <mergeCell ref="BME47:BMF47"/>
    <mergeCell ref="BMG47:BMH47"/>
    <mergeCell ref="BMI47:BMJ47"/>
    <mergeCell ref="BMK47:BML47"/>
    <mergeCell ref="BLS47:BLT47"/>
    <mergeCell ref="BLU47:BLV47"/>
    <mergeCell ref="BLW47:BLX47"/>
    <mergeCell ref="BLY47:BLZ47"/>
    <mergeCell ref="BMA47:BMB47"/>
    <mergeCell ref="BLI47:BLJ47"/>
    <mergeCell ref="BLK47:BLL47"/>
    <mergeCell ref="BLM47:BLN47"/>
    <mergeCell ref="BLO47:BLP47"/>
    <mergeCell ref="BLQ47:BLR47"/>
    <mergeCell ref="BKY47:BKZ47"/>
    <mergeCell ref="BLA47:BLB47"/>
    <mergeCell ref="BLC47:BLD47"/>
    <mergeCell ref="BLE47:BLF47"/>
    <mergeCell ref="BLG47:BLH47"/>
    <mergeCell ref="BKO47:BKP47"/>
    <mergeCell ref="BKQ47:BKR47"/>
    <mergeCell ref="BKS47:BKT47"/>
    <mergeCell ref="BKU47:BKV47"/>
    <mergeCell ref="BKW47:BKX47"/>
    <mergeCell ref="BKE47:BKF47"/>
    <mergeCell ref="BKG47:BKH47"/>
    <mergeCell ref="BKI47:BKJ47"/>
    <mergeCell ref="BKK47:BKL47"/>
    <mergeCell ref="BKM47:BKN47"/>
    <mergeCell ref="BJU47:BJV47"/>
    <mergeCell ref="BJW47:BJX47"/>
    <mergeCell ref="BJY47:BJZ47"/>
    <mergeCell ref="BKA47:BKB47"/>
    <mergeCell ref="BKC47:BKD47"/>
    <mergeCell ref="BJK47:BJL47"/>
    <mergeCell ref="BJM47:BJN47"/>
    <mergeCell ref="BJO47:BJP47"/>
    <mergeCell ref="BJQ47:BJR47"/>
    <mergeCell ref="BJS47:BJT47"/>
    <mergeCell ref="BJA47:BJB47"/>
    <mergeCell ref="BJC47:BJD47"/>
    <mergeCell ref="BJE47:BJF47"/>
    <mergeCell ref="BJG47:BJH47"/>
    <mergeCell ref="BJI47:BJJ47"/>
    <mergeCell ref="BIQ47:BIR47"/>
    <mergeCell ref="BIS47:BIT47"/>
    <mergeCell ref="BIU47:BIV47"/>
    <mergeCell ref="BIW47:BIX47"/>
    <mergeCell ref="BIY47:BIZ47"/>
    <mergeCell ref="BIG47:BIH47"/>
    <mergeCell ref="BII47:BIJ47"/>
    <mergeCell ref="BIK47:BIL47"/>
    <mergeCell ref="BIM47:BIN47"/>
    <mergeCell ref="BIO47:BIP47"/>
    <mergeCell ref="BHW47:BHX47"/>
    <mergeCell ref="BHY47:BHZ47"/>
    <mergeCell ref="BIA47:BIB47"/>
    <mergeCell ref="BIC47:BID47"/>
    <mergeCell ref="BIE47:BIF47"/>
    <mergeCell ref="BHM47:BHN47"/>
    <mergeCell ref="BHO47:BHP47"/>
    <mergeCell ref="BHQ47:BHR47"/>
    <mergeCell ref="BHS47:BHT47"/>
    <mergeCell ref="BHU47:BHV47"/>
    <mergeCell ref="BHC47:BHD47"/>
    <mergeCell ref="BHE47:BHF47"/>
    <mergeCell ref="BHG47:BHH47"/>
    <mergeCell ref="BHI47:BHJ47"/>
    <mergeCell ref="BHK47:BHL47"/>
    <mergeCell ref="BGS47:BGT47"/>
    <mergeCell ref="BGU47:BGV47"/>
    <mergeCell ref="BGW47:BGX47"/>
    <mergeCell ref="BGY47:BGZ47"/>
    <mergeCell ref="BHA47:BHB47"/>
    <mergeCell ref="BGI47:BGJ47"/>
    <mergeCell ref="BGK47:BGL47"/>
    <mergeCell ref="BGM47:BGN47"/>
    <mergeCell ref="BGO47:BGP47"/>
    <mergeCell ref="BGQ47:BGR47"/>
    <mergeCell ref="BFY47:BFZ47"/>
    <mergeCell ref="BGA47:BGB47"/>
    <mergeCell ref="BGC47:BGD47"/>
    <mergeCell ref="BGE47:BGF47"/>
    <mergeCell ref="BGG47:BGH47"/>
    <mergeCell ref="BFO47:BFP47"/>
    <mergeCell ref="BFQ47:BFR47"/>
    <mergeCell ref="BFS47:BFT47"/>
    <mergeCell ref="BFU47:BFV47"/>
    <mergeCell ref="BFW47:BFX47"/>
    <mergeCell ref="BFE47:BFF47"/>
    <mergeCell ref="BFG47:BFH47"/>
    <mergeCell ref="BFI47:BFJ47"/>
    <mergeCell ref="BFK47:BFL47"/>
    <mergeCell ref="BFM47:BFN47"/>
    <mergeCell ref="BEU47:BEV47"/>
    <mergeCell ref="BEW47:BEX47"/>
    <mergeCell ref="BEY47:BEZ47"/>
    <mergeCell ref="BFA47:BFB47"/>
    <mergeCell ref="BFC47:BFD47"/>
    <mergeCell ref="BEK47:BEL47"/>
    <mergeCell ref="BEM47:BEN47"/>
    <mergeCell ref="BEO47:BEP47"/>
    <mergeCell ref="BEQ47:BER47"/>
    <mergeCell ref="BES47:BET47"/>
    <mergeCell ref="BEA47:BEB47"/>
    <mergeCell ref="BEC47:BED47"/>
    <mergeCell ref="BEE47:BEF47"/>
    <mergeCell ref="BEG47:BEH47"/>
    <mergeCell ref="BEI47:BEJ47"/>
    <mergeCell ref="BDQ47:BDR47"/>
    <mergeCell ref="BDS47:BDT47"/>
    <mergeCell ref="BDU47:BDV47"/>
    <mergeCell ref="BDW47:BDX47"/>
    <mergeCell ref="BDY47:BDZ47"/>
    <mergeCell ref="BDG47:BDH47"/>
    <mergeCell ref="BDI47:BDJ47"/>
    <mergeCell ref="BDK47:BDL47"/>
    <mergeCell ref="BDM47:BDN47"/>
    <mergeCell ref="BDO47:BDP47"/>
    <mergeCell ref="BCW47:BCX47"/>
    <mergeCell ref="BCY47:BCZ47"/>
    <mergeCell ref="BDA47:BDB47"/>
    <mergeCell ref="BDC47:BDD47"/>
    <mergeCell ref="BDE47:BDF47"/>
    <mergeCell ref="BCM47:BCN47"/>
    <mergeCell ref="BCO47:BCP47"/>
    <mergeCell ref="BCQ47:BCR47"/>
    <mergeCell ref="BCS47:BCT47"/>
    <mergeCell ref="BCU47:BCV47"/>
    <mergeCell ref="BCC47:BCD47"/>
    <mergeCell ref="BCE47:BCF47"/>
    <mergeCell ref="BCG47:BCH47"/>
    <mergeCell ref="BCI47:BCJ47"/>
    <mergeCell ref="BCK47:BCL47"/>
    <mergeCell ref="BBS47:BBT47"/>
    <mergeCell ref="BBU47:BBV47"/>
    <mergeCell ref="BBW47:BBX47"/>
    <mergeCell ref="BBY47:BBZ47"/>
    <mergeCell ref="BCA47:BCB47"/>
    <mergeCell ref="BBI47:BBJ47"/>
    <mergeCell ref="BBK47:BBL47"/>
    <mergeCell ref="BBM47:BBN47"/>
    <mergeCell ref="BBO47:BBP47"/>
    <mergeCell ref="BBQ47:BBR47"/>
    <mergeCell ref="BAY47:BAZ47"/>
    <mergeCell ref="BBA47:BBB47"/>
    <mergeCell ref="BBC47:BBD47"/>
    <mergeCell ref="BBE47:BBF47"/>
    <mergeCell ref="BBG47:BBH47"/>
    <mergeCell ref="BAO47:BAP47"/>
    <mergeCell ref="BAQ47:BAR47"/>
    <mergeCell ref="BAS47:BAT47"/>
    <mergeCell ref="BAU47:BAV47"/>
    <mergeCell ref="BAW47:BAX47"/>
    <mergeCell ref="BAE47:BAF47"/>
    <mergeCell ref="BAG47:BAH47"/>
    <mergeCell ref="BAI47:BAJ47"/>
    <mergeCell ref="BAK47:BAL47"/>
    <mergeCell ref="BAM47:BAN47"/>
    <mergeCell ref="AZU47:AZV47"/>
    <mergeCell ref="AZW47:AZX47"/>
    <mergeCell ref="AZY47:AZZ47"/>
    <mergeCell ref="BAA47:BAB47"/>
    <mergeCell ref="BAC47:BAD47"/>
    <mergeCell ref="AZK47:AZL47"/>
    <mergeCell ref="AZM47:AZN47"/>
    <mergeCell ref="AZO47:AZP47"/>
    <mergeCell ref="AZQ47:AZR47"/>
    <mergeCell ref="AZS47:AZT47"/>
    <mergeCell ref="AZA47:AZB47"/>
    <mergeCell ref="AZC47:AZD47"/>
    <mergeCell ref="AZE47:AZF47"/>
    <mergeCell ref="AZG47:AZH47"/>
    <mergeCell ref="AZI47:AZJ47"/>
    <mergeCell ref="AYQ47:AYR47"/>
    <mergeCell ref="AYS47:AYT47"/>
    <mergeCell ref="AYU47:AYV47"/>
    <mergeCell ref="AYW47:AYX47"/>
    <mergeCell ref="AYY47:AYZ47"/>
    <mergeCell ref="AYG47:AYH47"/>
    <mergeCell ref="AYI47:AYJ47"/>
    <mergeCell ref="AYK47:AYL47"/>
    <mergeCell ref="AYM47:AYN47"/>
    <mergeCell ref="AYO47:AYP47"/>
    <mergeCell ref="AXW47:AXX47"/>
    <mergeCell ref="AXY47:AXZ47"/>
    <mergeCell ref="AYA47:AYB47"/>
    <mergeCell ref="AYC47:AYD47"/>
    <mergeCell ref="AYE47:AYF47"/>
    <mergeCell ref="AXM47:AXN47"/>
    <mergeCell ref="AXO47:AXP47"/>
    <mergeCell ref="AXQ47:AXR47"/>
    <mergeCell ref="AXS47:AXT47"/>
    <mergeCell ref="AXU47:AXV47"/>
    <mergeCell ref="AXC47:AXD47"/>
    <mergeCell ref="AXE47:AXF47"/>
    <mergeCell ref="AXG47:AXH47"/>
    <mergeCell ref="AXI47:AXJ47"/>
    <mergeCell ref="AXK47:AXL47"/>
    <mergeCell ref="AWS47:AWT47"/>
    <mergeCell ref="AWU47:AWV47"/>
    <mergeCell ref="AWW47:AWX47"/>
    <mergeCell ref="AWY47:AWZ47"/>
    <mergeCell ref="AXA47:AXB47"/>
    <mergeCell ref="AWI47:AWJ47"/>
    <mergeCell ref="AWK47:AWL47"/>
    <mergeCell ref="AWM47:AWN47"/>
    <mergeCell ref="AWO47:AWP47"/>
    <mergeCell ref="AWQ47:AWR47"/>
    <mergeCell ref="AVY47:AVZ47"/>
    <mergeCell ref="AWA47:AWB47"/>
    <mergeCell ref="AWC47:AWD47"/>
    <mergeCell ref="AWE47:AWF47"/>
    <mergeCell ref="AWG47:AWH47"/>
    <mergeCell ref="AVO47:AVP47"/>
    <mergeCell ref="AVQ47:AVR47"/>
    <mergeCell ref="AVS47:AVT47"/>
    <mergeCell ref="AVU47:AVV47"/>
    <mergeCell ref="AVW47:AVX47"/>
    <mergeCell ref="AVE47:AVF47"/>
    <mergeCell ref="AVG47:AVH47"/>
    <mergeCell ref="AVI47:AVJ47"/>
    <mergeCell ref="AVK47:AVL47"/>
    <mergeCell ref="AVM47:AVN47"/>
    <mergeCell ref="AUU47:AUV47"/>
    <mergeCell ref="AUW47:AUX47"/>
    <mergeCell ref="AUY47:AUZ47"/>
    <mergeCell ref="AVA47:AVB47"/>
    <mergeCell ref="AVC47:AVD47"/>
    <mergeCell ref="AUK47:AUL47"/>
    <mergeCell ref="AUM47:AUN47"/>
    <mergeCell ref="AUO47:AUP47"/>
    <mergeCell ref="AUQ47:AUR47"/>
    <mergeCell ref="AUS47:AUT47"/>
    <mergeCell ref="AUA47:AUB47"/>
    <mergeCell ref="AUC47:AUD47"/>
    <mergeCell ref="AUE47:AUF47"/>
    <mergeCell ref="AUG47:AUH47"/>
    <mergeCell ref="AUI47:AUJ47"/>
    <mergeCell ref="ATQ47:ATR47"/>
    <mergeCell ref="ATS47:ATT47"/>
    <mergeCell ref="ATU47:ATV47"/>
    <mergeCell ref="ATW47:ATX47"/>
    <mergeCell ref="ATY47:ATZ47"/>
    <mergeCell ref="ATG47:ATH47"/>
    <mergeCell ref="ATI47:ATJ47"/>
    <mergeCell ref="ATK47:ATL47"/>
    <mergeCell ref="ATM47:ATN47"/>
    <mergeCell ref="ATO47:ATP47"/>
    <mergeCell ref="ASW47:ASX47"/>
    <mergeCell ref="ASY47:ASZ47"/>
    <mergeCell ref="ATA47:ATB47"/>
    <mergeCell ref="ATC47:ATD47"/>
    <mergeCell ref="ATE47:ATF47"/>
    <mergeCell ref="ASM47:ASN47"/>
    <mergeCell ref="ASO47:ASP47"/>
    <mergeCell ref="ASQ47:ASR47"/>
    <mergeCell ref="ASS47:AST47"/>
    <mergeCell ref="ASU47:ASV47"/>
    <mergeCell ref="ASC47:ASD47"/>
    <mergeCell ref="ASE47:ASF47"/>
    <mergeCell ref="ASG47:ASH47"/>
    <mergeCell ref="ASI47:ASJ47"/>
    <mergeCell ref="ASK47:ASL47"/>
    <mergeCell ref="ARS47:ART47"/>
    <mergeCell ref="ARU47:ARV47"/>
    <mergeCell ref="ARW47:ARX47"/>
    <mergeCell ref="ARY47:ARZ47"/>
    <mergeCell ref="ASA47:ASB47"/>
    <mergeCell ref="ARI47:ARJ47"/>
    <mergeCell ref="ARK47:ARL47"/>
    <mergeCell ref="ARM47:ARN47"/>
    <mergeCell ref="ARO47:ARP47"/>
    <mergeCell ref="ARQ47:ARR47"/>
    <mergeCell ref="AQY47:AQZ47"/>
    <mergeCell ref="ARA47:ARB47"/>
    <mergeCell ref="ARC47:ARD47"/>
    <mergeCell ref="ARE47:ARF47"/>
    <mergeCell ref="ARG47:ARH47"/>
    <mergeCell ref="AQO47:AQP47"/>
    <mergeCell ref="AQQ47:AQR47"/>
    <mergeCell ref="AQS47:AQT47"/>
    <mergeCell ref="AQU47:AQV47"/>
    <mergeCell ref="AQW47:AQX47"/>
    <mergeCell ref="AQE47:AQF47"/>
    <mergeCell ref="AQG47:AQH47"/>
    <mergeCell ref="AQI47:AQJ47"/>
    <mergeCell ref="AQK47:AQL47"/>
    <mergeCell ref="AQM47:AQN47"/>
    <mergeCell ref="APU47:APV47"/>
    <mergeCell ref="APW47:APX47"/>
    <mergeCell ref="APY47:APZ47"/>
    <mergeCell ref="AQA47:AQB47"/>
    <mergeCell ref="AQC47:AQD47"/>
    <mergeCell ref="APK47:APL47"/>
    <mergeCell ref="APM47:APN47"/>
    <mergeCell ref="APO47:APP47"/>
    <mergeCell ref="APQ47:APR47"/>
    <mergeCell ref="APS47:APT47"/>
    <mergeCell ref="APA47:APB47"/>
    <mergeCell ref="APC47:APD47"/>
    <mergeCell ref="APE47:APF47"/>
    <mergeCell ref="APG47:APH47"/>
    <mergeCell ref="API47:APJ47"/>
    <mergeCell ref="AOQ47:AOR47"/>
    <mergeCell ref="AOS47:AOT47"/>
    <mergeCell ref="AOU47:AOV47"/>
    <mergeCell ref="AOW47:AOX47"/>
    <mergeCell ref="AOY47:AOZ47"/>
    <mergeCell ref="AOG47:AOH47"/>
    <mergeCell ref="AOI47:AOJ47"/>
    <mergeCell ref="AOK47:AOL47"/>
    <mergeCell ref="AOM47:AON47"/>
    <mergeCell ref="AOO47:AOP47"/>
    <mergeCell ref="ANW47:ANX47"/>
    <mergeCell ref="ANY47:ANZ47"/>
    <mergeCell ref="AOA47:AOB47"/>
    <mergeCell ref="AOC47:AOD47"/>
    <mergeCell ref="AOE47:AOF47"/>
    <mergeCell ref="ANM47:ANN47"/>
    <mergeCell ref="ANO47:ANP47"/>
    <mergeCell ref="ANQ47:ANR47"/>
    <mergeCell ref="ANS47:ANT47"/>
    <mergeCell ref="ANU47:ANV47"/>
    <mergeCell ref="ANC47:AND47"/>
    <mergeCell ref="ANE47:ANF47"/>
    <mergeCell ref="ANG47:ANH47"/>
    <mergeCell ref="ANI47:ANJ47"/>
    <mergeCell ref="ANK47:ANL47"/>
    <mergeCell ref="AMS47:AMT47"/>
    <mergeCell ref="AMU47:AMV47"/>
    <mergeCell ref="AMW47:AMX47"/>
    <mergeCell ref="AMY47:AMZ47"/>
    <mergeCell ref="ANA47:ANB47"/>
    <mergeCell ref="AMI47:AMJ47"/>
    <mergeCell ref="AMK47:AML47"/>
    <mergeCell ref="AMM47:AMN47"/>
    <mergeCell ref="AMO47:AMP47"/>
    <mergeCell ref="AMQ47:AMR47"/>
    <mergeCell ref="ALY47:ALZ47"/>
    <mergeCell ref="AMA47:AMB47"/>
    <mergeCell ref="AMC47:AMD47"/>
    <mergeCell ref="AME47:AMF47"/>
    <mergeCell ref="AMG47:AMH47"/>
    <mergeCell ref="ALO47:ALP47"/>
    <mergeCell ref="ALQ47:ALR47"/>
    <mergeCell ref="ALS47:ALT47"/>
    <mergeCell ref="ALU47:ALV47"/>
    <mergeCell ref="ALW47:ALX47"/>
    <mergeCell ref="ALE47:ALF47"/>
    <mergeCell ref="ALG47:ALH47"/>
    <mergeCell ref="ALI47:ALJ47"/>
    <mergeCell ref="ALK47:ALL47"/>
    <mergeCell ref="ALM47:ALN47"/>
    <mergeCell ref="AKU47:AKV47"/>
    <mergeCell ref="AKW47:AKX47"/>
    <mergeCell ref="AKY47:AKZ47"/>
    <mergeCell ref="ALA47:ALB47"/>
    <mergeCell ref="ALC47:ALD47"/>
    <mergeCell ref="AKK47:AKL47"/>
    <mergeCell ref="AKM47:AKN47"/>
    <mergeCell ref="AKO47:AKP47"/>
    <mergeCell ref="AKQ47:AKR47"/>
    <mergeCell ref="AKS47:AKT47"/>
    <mergeCell ref="AKA47:AKB47"/>
    <mergeCell ref="AKC47:AKD47"/>
    <mergeCell ref="AKE47:AKF47"/>
    <mergeCell ref="AKG47:AKH47"/>
    <mergeCell ref="AKI47:AKJ47"/>
    <mergeCell ref="AJQ47:AJR47"/>
    <mergeCell ref="AJS47:AJT47"/>
    <mergeCell ref="AJU47:AJV47"/>
    <mergeCell ref="AJW47:AJX47"/>
    <mergeCell ref="AJY47:AJZ47"/>
    <mergeCell ref="AJG47:AJH47"/>
    <mergeCell ref="AJI47:AJJ47"/>
    <mergeCell ref="AJK47:AJL47"/>
    <mergeCell ref="AJM47:AJN47"/>
    <mergeCell ref="AJO47:AJP47"/>
    <mergeCell ref="AIW47:AIX47"/>
    <mergeCell ref="AIY47:AIZ47"/>
    <mergeCell ref="AJA47:AJB47"/>
    <mergeCell ref="AJC47:AJD47"/>
    <mergeCell ref="AJE47:AJF47"/>
    <mergeCell ref="AIM47:AIN47"/>
    <mergeCell ref="AIO47:AIP47"/>
    <mergeCell ref="AIQ47:AIR47"/>
    <mergeCell ref="AIS47:AIT47"/>
    <mergeCell ref="AIU47:AIV47"/>
    <mergeCell ref="AIC47:AID47"/>
    <mergeCell ref="AIE47:AIF47"/>
    <mergeCell ref="AIG47:AIH47"/>
    <mergeCell ref="AII47:AIJ47"/>
    <mergeCell ref="AIK47:AIL47"/>
    <mergeCell ref="AHS47:AHT47"/>
    <mergeCell ref="AHU47:AHV47"/>
    <mergeCell ref="AHW47:AHX47"/>
    <mergeCell ref="AHY47:AHZ47"/>
    <mergeCell ref="AIA47:AIB47"/>
    <mergeCell ref="AHI47:AHJ47"/>
    <mergeCell ref="AHK47:AHL47"/>
    <mergeCell ref="AHM47:AHN47"/>
    <mergeCell ref="AHO47:AHP47"/>
    <mergeCell ref="AHQ47:AHR47"/>
    <mergeCell ref="AGY47:AGZ47"/>
    <mergeCell ref="AHA47:AHB47"/>
    <mergeCell ref="AHC47:AHD47"/>
    <mergeCell ref="AHE47:AHF47"/>
    <mergeCell ref="AHG47:AHH47"/>
    <mergeCell ref="AGO47:AGP47"/>
    <mergeCell ref="AGQ47:AGR47"/>
    <mergeCell ref="AGS47:AGT47"/>
    <mergeCell ref="AGU47:AGV47"/>
    <mergeCell ref="AGW47:AGX47"/>
    <mergeCell ref="AGE47:AGF47"/>
    <mergeCell ref="AGG47:AGH47"/>
    <mergeCell ref="AGI47:AGJ47"/>
    <mergeCell ref="AGK47:AGL47"/>
    <mergeCell ref="AGM47:AGN47"/>
    <mergeCell ref="AFU47:AFV47"/>
    <mergeCell ref="AFW47:AFX47"/>
    <mergeCell ref="AFY47:AFZ47"/>
    <mergeCell ref="AGA47:AGB47"/>
    <mergeCell ref="AGC47:AGD47"/>
    <mergeCell ref="AFK47:AFL47"/>
    <mergeCell ref="AFM47:AFN47"/>
    <mergeCell ref="AFO47:AFP47"/>
    <mergeCell ref="AFQ47:AFR47"/>
    <mergeCell ref="AFS47:AFT47"/>
    <mergeCell ref="AFA47:AFB47"/>
    <mergeCell ref="AFC47:AFD47"/>
    <mergeCell ref="AFE47:AFF47"/>
    <mergeCell ref="AFG47:AFH47"/>
    <mergeCell ref="AFI47:AFJ47"/>
    <mergeCell ref="AEQ47:AER47"/>
    <mergeCell ref="AES47:AET47"/>
    <mergeCell ref="AEU47:AEV47"/>
    <mergeCell ref="AEW47:AEX47"/>
    <mergeCell ref="AEY47:AEZ47"/>
    <mergeCell ref="AEG47:AEH47"/>
    <mergeCell ref="AEI47:AEJ47"/>
    <mergeCell ref="AEK47:AEL47"/>
    <mergeCell ref="AEM47:AEN47"/>
    <mergeCell ref="AEO47:AEP47"/>
    <mergeCell ref="ADW47:ADX47"/>
    <mergeCell ref="ADY47:ADZ47"/>
    <mergeCell ref="AEA47:AEB47"/>
    <mergeCell ref="AEC47:AED47"/>
    <mergeCell ref="AEE47:AEF47"/>
    <mergeCell ref="ADM47:ADN47"/>
    <mergeCell ref="ADO47:ADP47"/>
    <mergeCell ref="ADQ47:ADR47"/>
    <mergeCell ref="ADS47:ADT47"/>
    <mergeCell ref="ADU47:ADV47"/>
    <mergeCell ref="ADC47:ADD47"/>
    <mergeCell ref="ADE47:ADF47"/>
    <mergeCell ref="ADG47:ADH47"/>
    <mergeCell ref="ADI47:ADJ47"/>
    <mergeCell ref="ADK47:ADL47"/>
    <mergeCell ref="ACS47:ACT47"/>
    <mergeCell ref="ACU47:ACV47"/>
    <mergeCell ref="ACW47:ACX47"/>
    <mergeCell ref="ACY47:ACZ47"/>
    <mergeCell ref="ADA47:ADB47"/>
    <mergeCell ref="ACI47:ACJ47"/>
    <mergeCell ref="ACK47:ACL47"/>
    <mergeCell ref="ACM47:ACN47"/>
    <mergeCell ref="ACO47:ACP47"/>
    <mergeCell ref="ACQ47:ACR47"/>
    <mergeCell ref="ABY47:ABZ47"/>
    <mergeCell ref="ACA47:ACB47"/>
    <mergeCell ref="ACC47:ACD47"/>
    <mergeCell ref="ACE47:ACF47"/>
    <mergeCell ref="ACG47:ACH47"/>
    <mergeCell ref="ABO47:ABP47"/>
    <mergeCell ref="ABQ47:ABR47"/>
    <mergeCell ref="ABS47:ABT47"/>
    <mergeCell ref="ABU47:ABV47"/>
    <mergeCell ref="ABW47:ABX47"/>
    <mergeCell ref="ABE47:ABF47"/>
    <mergeCell ref="ABG47:ABH47"/>
    <mergeCell ref="ABI47:ABJ47"/>
    <mergeCell ref="ABK47:ABL47"/>
    <mergeCell ref="ABM47:ABN47"/>
    <mergeCell ref="AAU47:AAV47"/>
    <mergeCell ref="AAW47:AAX47"/>
    <mergeCell ref="AAY47:AAZ47"/>
    <mergeCell ref="ABA47:ABB47"/>
    <mergeCell ref="ABC47:ABD47"/>
    <mergeCell ref="AAK47:AAL47"/>
    <mergeCell ref="AAM47:AAN47"/>
    <mergeCell ref="AAO47:AAP47"/>
    <mergeCell ref="AAQ47:AAR47"/>
    <mergeCell ref="AAS47:AAT47"/>
    <mergeCell ref="AAA47:AAB47"/>
    <mergeCell ref="AAC47:AAD47"/>
    <mergeCell ref="AAE47:AAF47"/>
    <mergeCell ref="AAG47:AAH47"/>
    <mergeCell ref="AAI47:AAJ47"/>
    <mergeCell ref="ZQ47:ZR47"/>
    <mergeCell ref="ZS47:ZT47"/>
    <mergeCell ref="ZU47:ZV47"/>
    <mergeCell ref="ZW47:ZX47"/>
    <mergeCell ref="ZY47:ZZ47"/>
    <mergeCell ref="ZG47:ZH47"/>
    <mergeCell ref="ZI47:ZJ47"/>
    <mergeCell ref="ZK47:ZL47"/>
    <mergeCell ref="ZM47:ZN47"/>
    <mergeCell ref="ZO47:ZP47"/>
    <mergeCell ref="YW47:YX47"/>
    <mergeCell ref="YY47:YZ47"/>
    <mergeCell ref="ZA47:ZB47"/>
    <mergeCell ref="ZC47:ZD47"/>
    <mergeCell ref="ZE47:ZF47"/>
    <mergeCell ref="YM47:YN47"/>
    <mergeCell ref="YO47:YP47"/>
    <mergeCell ref="YQ47:YR47"/>
    <mergeCell ref="YS47:YT47"/>
    <mergeCell ref="YU47:YV47"/>
    <mergeCell ref="YC47:YD47"/>
    <mergeCell ref="YE47:YF47"/>
    <mergeCell ref="YG47:YH47"/>
    <mergeCell ref="YI47:YJ47"/>
    <mergeCell ref="YK47:YL47"/>
    <mergeCell ref="XS47:XT47"/>
    <mergeCell ref="XU47:XV47"/>
    <mergeCell ref="XW47:XX47"/>
    <mergeCell ref="XY47:XZ47"/>
    <mergeCell ref="YA47:YB47"/>
    <mergeCell ref="XI47:XJ47"/>
    <mergeCell ref="XK47:XL47"/>
    <mergeCell ref="XM47:XN47"/>
    <mergeCell ref="XO47:XP47"/>
    <mergeCell ref="XQ47:XR47"/>
    <mergeCell ref="WY47:WZ47"/>
    <mergeCell ref="XA47:XB47"/>
    <mergeCell ref="XC47:XD47"/>
    <mergeCell ref="XE47:XF47"/>
    <mergeCell ref="XG47:XH47"/>
    <mergeCell ref="WO47:WP47"/>
    <mergeCell ref="WQ47:WR47"/>
    <mergeCell ref="WS47:WT47"/>
    <mergeCell ref="WU47:WV47"/>
    <mergeCell ref="WW47:WX47"/>
    <mergeCell ref="WE47:WF47"/>
    <mergeCell ref="WG47:WH47"/>
    <mergeCell ref="WI47:WJ47"/>
    <mergeCell ref="WK47:WL47"/>
    <mergeCell ref="WM47:WN47"/>
    <mergeCell ref="VU47:VV47"/>
    <mergeCell ref="VW47:VX47"/>
    <mergeCell ref="VY47:VZ47"/>
    <mergeCell ref="WA47:WB47"/>
    <mergeCell ref="WC47:WD47"/>
    <mergeCell ref="VK47:VL47"/>
    <mergeCell ref="VM47:VN47"/>
    <mergeCell ref="VO47:VP47"/>
    <mergeCell ref="VQ47:VR47"/>
    <mergeCell ref="VS47:VT47"/>
    <mergeCell ref="VA47:VB47"/>
    <mergeCell ref="VC47:VD47"/>
    <mergeCell ref="VE47:VF47"/>
    <mergeCell ref="VG47:VH47"/>
    <mergeCell ref="VI47:VJ47"/>
    <mergeCell ref="UQ47:UR47"/>
    <mergeCell ref="US47:UT47"/>
    <mergeCell ref="UU47:UV47"/>
    <mergeCell ref="UW47:UX47"/>
    <mergeCell ref="UY47:UZ47"/>
    <mergeCell ref="UG47:UH47"/>
    <mergeCell ref="UI47:UJ47"/>
    <mergeCell ref="UK47:UL47"/>
    <mergeCell ref="UM47:UN47"/>
    <mergeCell ref="UO47:UP47"/>
    <mergeCell ref="TW47:TX47"/>
    <mergeCell ref="TY47:TZ47"/>
    <mergeCell ref="UA47:UB47"/>
    <mergeCell ref="UC47:UD47"/>
    <mergeCell ref="UE47:UF47"/>
    <mergeCell ref="TM47:TN47"/>
    <mergeCell ref="TO47:TP47"/>
    <mergeCell ref="TQ47:TR47"/>
    <mergeCell ref="TS47:TT47"/>
    <mergeCell ref="TU47:TV47"/>
    <mergeCell ref="TC47:TD47"/>
    <mergeCell ref="TE47:TF47"/>
    <mergeCell ref="TG47:TH47"/>
    <mergeCell ref="TI47:TJ47"/>
    <mergeCell ref="TK47:TL47"/>
    <mergeCell ref="SS47:ST47"/>
    <mergeCell ref="SU47:SV47"/>
    <mergeCell ref="SW47:SX47"/>
    <mergeCell ref="SY47:SZ47"/>
    <mergeCell ref="TA47:TB47"/>
    <mergeCell ref="SI47:SJ47"/>
    <mergeCell ref="SK47:SL47"/>
    <mergeCell ref="SM47:SN47"/>
    <mergeCell ref="SO47:SP47"/>
    <mergeCell ref="SQ47:SR47"/>
    <mergeCell ref="RY47:RZ47"/>
    <mergeCell ref="SA47:SB47"/>
    <mergeCell ref="SC47:SD47"/>
    <mergeCell ref="SE47:SF47"/>
    <mergeCell ref="SG47:SH47"/>
    <mergeCell ref="RO47:RP47"/>
    <mergeCell ref="RQ47:RR47"/>
    <mergeCell ref="RS47:RT47"/>
    <mergeCell ref="RU47:RV47"/>
    <mergeCell ref="RW47:RX47"/>
    <mergeCell ref="RE47:RF47"/>
    <mergeCell ref="RG47:RH47"/>
    <mergeCell ref="RI47:RJ47"/>
    <mergeCell ref="RK47:RL47"/>
    <mergeCell ref="RM47:RN47"/>
    <mergeCell ref="QU47:QV47"/>
    <mergeCell ref="QW47:QX47"/>
    <mergeCell ref="QY47:QZ47"/>
    <mergeCell ref="RA47:RB47"/>
    <mergeCell ref="RC47:RD47"/>
    <mergeCell ref="QK47:QL47"/>
    <mergeCell ref="QM47:QN47"/>
    <mergeCell ref="QO47:QP47"/>
    <mergeCell ref="QQ47:QR47"/>
    <mergeCell ref="QS47:QT47"/>
    <mergeCell ref="QA47:QB47"/>
    <mergeCell ref="QC47:QD47"/>
    <mergeCell ref="QE47:QF47"/>
    <mergeCell ref="QG47:QH47"/>
    <mergeCell ref="QI47:QJ47"/>
    <mergeCell ref="PQ47:PR47"/>
    <mergeCell ref="PS47:PT47"/>
    <mergeCell ref="PU47:PV47"/>
    <mergeCell ref="PW47:PX47"/>
    <mergeCell ref="PY47:PZ47"/>
    <mergeCell ref="PG47:PH47"/>
    <mergeCell ref="PI47:PJ47"/>
    <mergeCell ref="PK47:PL47"/>
    <mergeCell ref="PM47:PN47"/>
    <mergeCell ref="PO47:PP47"/>
    <mergeCell ref="OW47:OX47"/>
    <mergeCell ref="OY47:OZ47"/>
    <mergeCell ref="PA47:PB47"/>
    <mergeCell ref="PC47:PD47"/>
    <mergeCell ref="PE47:PF47"/>
    <mergeCell ref="OM47:ON47"/>
    <mergeCell ref="OO47:OP47"/>
    <mergeCell ref="OQ47:OR47"/>
    <mergeCell ref="OS47:OT47"/>
    <mergeCell ref="OU47:OV47"/>
    <mergeCell ref="OC47:OD47"/>
    <mergeCell ref="OE47:OF47"/>
    <mergeCell ref="OG47:OH47"/>
    <mergeCell ref="OI47:OJ47"/>
    <mergeCell ref="OK47:OL47"/>
    <mergeCell ref="NS47:NT47"/>
    <mergeCell ref="NU47:NV47"/>
    <mergeCell ref="NW47:NX47"/>
    <mergeCell ref="NY47:NZ47"/>
    <mergeCell ref="OA47:OB47"/>
    <mergeCell ref="NI47:NJ47"/>
    <mergeCell ref="NK47:NL47"/>
    <mergeCell ref="NM47:NN47"/>
    <mergeCell ref="NO47:NP47"/>
    <mergeCell ref="NQ47:NR47"/>
    <mergeCell ref="MY47:MZ47"/>
    <mergeCell ref="NA47:NB47"/>
    <mergeCell ref="NC47:ND47"/>
    <mergeCell ref="NE47:NF47"/>
    <mergeCell ref="NG47:NH47"/>
    <mergeCell ref="MO47:MP47"/>
    <mergeCell ref="MQ47:MR47"/>
    <mergeCell ref="MS47:MT47"/>
    <mergeCell ref="MU47:MV47"/>
    <mergeCell ref="MW47:MX47"/>
    <mergeCell ref="ME47:MF47"/>
    <mergeCell ref="MG47:MH47"/>
    <mergeCell ref="MI47:MJ47"/>
    <mergeCell ref="MK47:ML47"/>
    <mergeCell ref="MM47:MN47"/>
    <mergeCell ref="LU47:LV47"/>
    <mergeCell ref="LW47:LX47"/>
    <mergeCell ref="LY47:LZ47"/>
    <mergeCell ref="MA47:MB47"/>
    <mergeCell ref="MC47:MD47"/>
    <mergeCell ref="LK47:LL47"/>
    <mergeCell ref="LM47:LN47"/>
    <mergeCell ref="LO47:LP47"/>
    <mergeCell ref="LQ47:LR47"/>
    <mergeCell ref="LS47:LT47"/>
    <mergeCell ref="LA47:LB47"/>
    <mergeCell ref="LC47:LD47"/>
    <mergeCell ref="LE47:LF47"/>
    <mergeCell ref="LG47:LH47"/>
    <mergeCell ref="LI47:LJ47"/>
    <mergeCell ref="KQ47:KR47"/>
    <mergeCell ref="KS47:KT47"/>
    <mergeCell ref="KU47:KV47"/>
    <mergeCell ref="KW47:KX47"/>
    <mergeCell ref="KY47:KZ47"/>
    <mergeCell ref="KG47:KH47"/>
    <mergeCell ref="KI47:KJ47"/>
    <mergeCell ref="KK47:KL47"/>
    <mergeCell ref="KM47:KN47"/>
    <mergeCell ref="KO47:KP47"/>
    <mergeCell ref="JW47:JX47"/>
    <mergeCell ref="JY47:JZ47"/>
    <mergeCell ref="KA47:KB47"/>
    <mergeCell ref="KC47:KD47"/>
    <mergeCell ref="KE47:KF47"/>
    <mergeCell ref="JM47:JN47"/>
    <mergeCell ref="JO47:JP47"/>
    <mergeCell ref="JQ47:JR47"/>
    <mergeCell ref="JS47:JT47"/>
    <mergeCell ref="JU47:JV47"/>
    <mergeCell ref="JC47:JD47"/>
    <mergeCell ref="JE47:JF47"/>
    <mergeCell ref="JG47:JH47"/>
    <mergeCell ref="JI47:JJ47"/>
    <mergeCell ref="JK47:JL47"/>
    <mergeCell ref="IS47:IT47"/>
    <mergeCell ref="IU47:IV47"/>
    <mergeCell ref="IW47:IX47"/>
    <mergeCell ref="IY47:IZ47"/>
    <mergeCell ref="JA47:JB47"/>
    <mergeCell ref="II47:IJ47"/>
    <mergeCell ref="IK47:IL47"/>
    <mergeCell ref="IM47:IN47"/>
    <mergeCell ref="IO47:IP47"/>
    <mergeCell ref="IQ47:IR47"/>
    <mergeCell ref="HY47:HZ47"/>
    <mergeCell ref="IA47:IB47"/>
    <mergeCell ref="IC47:ID47"/>
    <mergeCell ref="IE47:IF47"/>
    <mergeCell ref="IG47:IH47"/>
    <mergeCell ref="HO47:HP47"/>
    <mergeCell ref="HQ47:HR47"/>
    <mergeCell ref="HS47:HT47"/>
    <mergeCell ref="HU47:HV47"/>
    <mergeCell ref="HW47:HX47"/>
    <mergeCell ref="HE47:HF47"/>
    <mergeCell ref="HG47:HH47"/>
    <mergeCell ref="HI47:HJ47"/>
    <mergeCell ref="HK47:HL47"/>
    <mergeCell ref="HM47:HN47"/>
    <mergeCell ref="GU47:GV47"/>
    <mergeCell ref="GW47:GX47"/>
    <mergeCell ref="GY47:GZ47"/>
    <mergeCell ref="HA47:HB47"/>
    <mergeCell ref="HC47:HD47"/>
    <mergeCell ref="GK47:GL47"/>
    <mergeCell ref="GM47:GN47"/>
    <mergeCell ref="GO47:GP47"/>
    <mergeCell ref="GQ47:GR47"/>
    <mergeCell ref="GS47:GT47"/>
    <mergeCell ref="CO47:CP47"/>
    <mergeCell ref="CQ47:CR47"/>
    <mergeCell ref="CS47:CT47"/>
    <mergeCell ref="CU47:CV47"/>
    <mergeCell ref="CW47:CX47"/>
    <mergeCell ref="CE47:CF47"/>
    <mergeCell ref="CG47:CH47"/>
    <mergeCell ref="CI47:CJ47"/>
    <mergeCell ref="CK47:CL47"/>
    <mergeCell ref="CM47:CN47"/>
    <mergeCell ref="BU47:BV47"/>
    <mergeCell ref="BW47:BX47"/>
    <mergeCell ref="BY47:BZ47"/>
    <mergeCell ref="CA47:CB47"/>
    <mergeCell ref="CC47:CD47"/>
    <mergeCell ref="BK47:BL47"/>
    <mergeCell ref="BM47:BN47"/>
    <mergeCell ref="BO47:BP47"/>
    <mergeCell ref="BQ47:BR47"/>
    <mergeCell ref="BS47:BT47"/>
    <mergeCell ref="BA47:BB47"/>
    <mergeCell ref="BC47:BD47"/>
    <mergeCell ref="BE47:BF47"/>
    <mergeCell ref="BG47:BH47"/>
    <mergeCell ref="BI47:BJ47"/>
    <mergeCell ref="GA47:GB47"/>
    <mergeCell ref="GC47:GD47"/>
    <mergeCell ref="GE47:GF47"/>
    <mergeCell ref="GG47:GH47"/>
    <mergeCell ref="GI47:GJ47"/>
    <mergeCell ref="FQ47:FR47"/>
    <mergeCell ref="FS47:FT47"/>
    <mergeCell ref="FU47:FV47"/>
    <mergeCell ref="FW47:FX47"/>
    <mergeCell ref="FY47:FZ47"/>
    <mergeCell ref="FG47:FH47"/>
    <mergeCell ref="FI47:FJ47"/>
    <mergeCell ref="FK47:FL47"/>
    <mergeCell ref="FM47:FN47"/>
    <mergeCell ref="FO47:FP47"/>
    <mergeCell ref="EW47:EX47"/>
    <mergeCell ref="EY47:EZ47"/>
    <mergeCell ref="FA47:FB47"/>
    <mergeCell ref="FC47:FD47"/>
    <mergeCell ref="FE47:FF47"/>
    <mergeCell ref="EM47:EN47"/>
    <mergeCell ref="EO47:EP47"/>
    <mergeCell ref="EQ47:ER47"/>
    <mergeCell ref="ES47:ET47"/>
    <mergeCell ref="EU47:EV47"/>
    <mergeCell ref="EC47:ED47"/>
    <mergeCell ref="EE47:EF47"/>
    <mergeCell ref="EG47:EH47"/>
    <mergeCell ref="EI47:EJ47"/>
    <mergeCell ref="EK47:EL47"/>
    <mergeCell ref="DS47:DT47"/>
    <mergeCell ref="DU47:DV47"/>
    <mergeCell ref="DW47:DX47"/>
    <mergeCell ref="DY47:DZ47"/>
    <mergeCell ref="EA47:EB47"/>
    <mergeCell ref="XFC42:XFD42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XES42:XET42"/>
    <mergeCell ref="XEU42:XEV42"/>
    <mergeCell ref="XEW42:XEX42"/>
    <mergeCell ref="XEY42:XEZ42"/>
    <mergeCell ref="XFA42:XFB42"/>
    <mergeCell ref="XEI42:XEJ42"/>
    <mergeCell ref="XEK42:XEL42"/>
    <mergeCell ref="XEM42:XEN42"/>
    <mergeCell ref="XEO42:XEP42"/>
    <mergeCell ref="XEQ42:XER42"/>
    <mergeCell ref="XDY42:XDZ42"/>
    <mergeCell ref="XEA42:XEB42"/>
    <mergeCell ref="XEC42:XED42"/>
    <mergeCell ref="XEE42:XEF42"/>
    <mergeCell ref="XEG42:XEH42"/>
    <mergeCell ref="XDO42:XDP42"/>
    <mergeCell ref="XDQ42:XDR42"/>
    <mergeCell ref="XDS42:XDT42"/>
    <mergeCell ref="XDU42:XDV42"/>
    <mergeCell ref="XDW42:XDX42"/>
    <mergeCell ref="XDE42:XDF42"/>
    <mergeCell ref="XDG42:XDH42"/>
    <mergeCell ref="XDI42:XDJ42"/>
    <mergeCell ref="XDK42:XDL42"/>
    <mergeCell ref="XDM42:XDN42"/>
    <mergeCell ref="XCU42:XCV42"/>
    <mergeCell ref="XCW42:XCX42"/>
    <mergeCell ref="XCY42:XCZ42"/>
    <mergeCell ref="XDA42:XDB42"/>
    <mergeCell ref="XDC42:XDD42"/>
    <mergeCell ref="XCK42:XCL42"/>
    <mergeCell ref="XCM42:XCN42"/>
    <mergeCell ref="XCO42:XCP42"/>
    <mergeCell ref="XCQ42:XCR42"/>
    <mergeCell ref="XCS42:XCT42"/>
    <mergeCell ref="XCA42:XCB42"/>
    <mergeCell ref="XCC42:XCD42"/>
    <mergeCell ref="XCE42:XCF42"/>
    <mergeCell ref="DI47:DJ47"/>
    <mergeCell ref="DK47:DL47"/>
    <mergeCell ref="DM47:DN47"/>
    <mergeCell ref="DO47:DP47"/>
    <mergeCell ref="DQ47:DR47"/>
    <mergeCell ref="CY47:CZ47"/>
    <mergeCell ref="DA47:DB47"/>
    <mergeCell ref="DC47:DD47"/>
    <mergeCell ref="DE47:DF47"/>
    <mergeCell ref="DG47:DH47"/>
    <mergeCell ref="XCG42:XCH42"/>
    <mergeCell ref="XCI42:XCJ42"/>
    <mergeCell ref="XBQ42:XBR42"/>
    <mergeCell ref="XBS42:XBT42"/>
    <mergeCell ref="XBU42:XBV42"/>
    <mergeCell ref="XBW42:XBX42"/>
    <mergeCell ref="XBY42:XBZ42"/>
    <mergeCell ref="XBG42:XBH42"/>
    <mergeCell ref="XBI42:XBJ42"/>
    <mergeCell ref="XBK42:XBL42"/>
    <mergeCell ref="XBM42:XBN42"/>
    <mergeCell ref="XBO42:XBP42"/>
    <mergeCell ref="XAW42:XAX42"/>
    <mergeCell ref="XAY42:XAZ42"/>
    <mergeCell ref="XBA42:XBB42"/>
    <mergeCell ref="XBC42:XBD42"/>
    <mergeCell ref="XBE42:XBF42"/>
    <mergeCell ref="XAM42:XAN42"/>
    <mergeCell ref="XAO42:XAP42"/>
    <mergeCell ref="XAQ42:XAR42"/>
    <mergeCell ref="XAS42:XAT42"/>
    <mergeCell ref="XAU42:XAV42"/>
    <mergeCell ref="XAC42:XAD42"/>
    <mergeCell ref="XAE42:XAF42"/>
    <mergeCell ref="XAG42:XAH42"/>
    <mergeCell ref="XAI42:XAJ42"/>
    <mergeCell ref="XAK42:XAL42"/>
    <mergeCell ref="WZS42:WZT42"/>
    <mergeCell ref="WZU42:WZV42"/>
    <mergeCell ref="WZW42:WZX42"/>
    <mergeCell ref="WZY42:WZZ42"/>
    <mergeCell ref="XAA42:XAB42"/>
    <mergeCell ref="WZI42:WZJ42"/>
    <mergeCell ref="WZK42:WZL42"/>
    <mergeCell ref="WZM42:WZN42"/>
    <mergeCell ref="WZO42:WZP42"/>
    <mergeCell ref="WZQ42:WZR42"/>
    <mergeCell ref="WYY42:WYZ42"/>
    <mergeCell ref="WZA42:WZB42"/>
    <mergeCell ref="WZC42:WZD42"/>
    <mergeCell ref="WZE42:WZF42"/>
    <mergeCell ref="WZG42:WZH42"/>
    <mergeCell ref="WYO42:WYP42"/>
    <mergeCell ref="WYQ42:WYR42"/>
    <mergeCell ref="WYS42:WYT42"/>
    <mergeCell ref="WYU42:WYV42"/>
    <mergeCell ref="WYW42:WYX42"/>
    <mergeCell ref="WYE42:WYF42"/>
    <mergeCell ref="WYG42:WYH42"/>
    <mergeCell ref="WYI42:WYJ42"/>
    <mergeCell ref="WYK42:WYL42"/>
    <mergeCell ref="WYM42:WYN42"/>
    <mergeCell ref="WXU42:WXV42"/>
    <mergeCell ref="WXW42:WXX42"/>
    <mergeCell ref="WXY42:WXZ42"/>
    <mergeCell ref="WYA42:WYB42"/>
    <mergeCell ref="WYC42:WYD42"/>
    <mergeCell ref="WXK42:WXL42"/>
    <mergeCell ref="WXM42:WXN42"/>
    <mergeCell ref="WXO42:WXP42"/>
    <mergeCell ref="WXQ42:WXR42"/>
    <mergeCell ref="WXS42:WXT42"/>
    <mergeCell ref="WXA42:WXB42"/>
    <mergeCell ref="WXC42:WXD42"/>
    <mergeCell ref="WXE42:WXF42"/>
    <mergeCell ref="WXG42:WXH42"/>
    <mergeCell ref="WXI42:WXJ42"/>
    <mergeCell ref="WWQ42:WWR42"/>
    <mergeCell ref="WWS42:WWT42"/>
    <mergeCell ref="WWU42:WWV42"/>
    <mergeCell ref="WWW42:WWX42"/>
    <mergeCell ref="WWY42:WWZ42"/>
    <mergeCell ref="WWG42:WWH42"/>
    <mergeCell ref="WWI42:WWJ42"/>
    <mergeCell ref="WWK42:WWL42"/>
    <mergeCell ref="WWM42:WWN42"/>
    <mergeCell ref="WWO42:WWP42"/>
    <mergeCell ref="WVW42:WVX42"/>
    <mergeCell ref="WVY42:WVZ42"/>
    <mergeCell ref="WWA42:WWB42"/>
    <mergeCell ref="WWC42:WWD42"/>
    <mergeCell ref="WWE42:WWF42"/>
    <mergeCell ref="WVM42:WVN42"/>
    <mergeCell ref="WVO42:WVP42"/>
    <mergeCell ref="WVQ42:WVR42"/>
    <mergeCell ref="WVS42:WVT42"/>
    <mergeCell ref="WVU42:WVV42"/>
    <mergeCell ref="WVC42:WVD42"/>
    <mergeCell ref="WVE42:WVF42"/>
    <mergeCell ref="WVG42:WVH42"/>
    <mergeCell ref="WVI42:WVJ42"/>
    <mergeCell ref="WVK42:WVL42"/>
    <mergeCell ref="WUS42:WUT42"/>
    <mergeCell ref="WUU42:WUV42"/>
    <mergeCell ref="WUW42:WUX42"/>
    <mergeCell ref="WUY42:WUZ42"/>
    <mergeCell ref="WVA42:WVB42"/>
    <mergeCell ref="WUI42:WUJ42"/>
    <mergeCell ref="WUK42:WUL42"/>
    <mergeCell ref="WUM42:WUN42"/>
    <mergeCell ref="WUO42:WUP42"/>
    <mergeCell ref="WUQ42:WUR42"/>
    <mergeCell ref="WTY42:WTZ42"/>
    <mergeCell ref="WUA42:WUB42"/>
    <mergeCell ref="WUC42:WUD42"/>
    <mergeCell ref="WUE42:WUF42"/>
    <mergeCell ref="WUG42:WUH42"/>
    <mergeCell ref="WTO42:WTP42"/>
    <mergeCell ref="WTQ42:WTR42"/>
    <mergeCell ref="WTS42:WTT42"/>
    <mergeCell ref="WTU42:WTV42"/>
    <mergeCell ref="WTW42:WTX42"/>
    <mergeCell ref="WTE42:WTF42"/>
    <mergeCell ref="WTG42:WTH42"/>
    <mergeCell ref="WTI42:WTJ42"/>
    <mergeCell ref="WTK42:WTL42"/>
    <mergeCell ref="WTM42:WTN42"/>
    <mergeCell ref="WSU42:WSV42"/>
    <mergeCell ref="WSW42:WSX42"/>
    <mergeCell ref="WSY42:WSZ42"/>
    <mergeCell ref="WTA42:WTB42"/>
    <mergeCell ref="WTC42:WTD42"/>
    <mergeCell ref="WSK42:WSL42"/>
    <mergeCell ref="WSM42:WSN42"/>
    <mergeCell ref="WSO42:WSP42"/>
    <mergeCell ref="WSQ42:WSR42"/>
    <mergeCell ref="WSS42:WST42"/>
    <mergeCell ref="WSA42:WSB42"/>
    <mergeCell ref="WSC42:WSD42"/>
    <mergeCell ref="WSE42:WSF42"/>
    <mergeCell ref="WSG42:WSH42"/>
    <mergeCell ref="WSI42:WSJ42"/>
    <mergeCell ref="WRQ42:WRR42"/>
    <mergeCell ref="WRS42:WRT42"/>
    <mergeCell ref="WRU42:WRV42"/>
    <mergeCell ref="WRW42:WRX42"/>
    <mergeCell ref="WRY42:WRZ42"/>
    <mergeCell ref="WRG42:WRH42"/>
    <mergeCell ref="WRI42:WRJ42"/>
    <mergeCell ref="WRK42:WRL42"/>
    <mergeCell ref="WRM42:WRN42"/>
    <mergeCell ref="WRO42:WRP42"/>
    <mergeCell ref="WQW42:WQX42"/>
    <mergeCell ref="WQY42:WQZ42"/>
    <mergeCell ref="WRA42:WRB42"/>
    <mergeCell ref="WRC42:WRD42"/>
    <mergeCell ref="WRE42:WRF42"/>
    <mergeCell ref="WQM42:WQN42"/>
    <mergeCell ref="WQO42:WQP42"/>
    <mergeCell ref="WQQ42:WQR42"/>
    <mergeCell ref="WQS42:WQT42"/>
    <mergeCell ref="WQU42:WQV42"/>
    <mergeCell ref="WQC42:WQD42"/>
    <mergeCell ref="WQE42:WQF42"/>
    <mergeCell ref="WQG42:WQH42"/>
    <mergeCell ref="WQI42:WQJ42"/>
    <mergeCell ref="WQK42:WQL42"/>
    <mergeCell ref="WPS42:WPT42"/>
    <mergeCell ref="WPU42:WPV42"/>
    <mergeCell ref="WPW42:WPX42"/>
    <mergeCell ref="WPY42:WPZ42"/>
    <mergeCell ref="WQA42:WQB42"/>
    <mergeCell ref="WPI42:WPJ42"/>
    <mergeCell ref="WPK42:WPL42"/>
    <mergeCell ref="WPM42:WPN42"/>
    <mergeCell ref="WPO42:WPP42"/>
    <mergeCell ref="WPQ42:WPR42"/>
    <mergeCell ref="WOY42:WOZ42"/>
    <mergeCell ref="WPA42:WPB42"/>
    <mergeCell ref="WPC42:WPD42"/>
    <mergeCell ref="WPE42:WPF42"/>
    <mergeCell ref="WPG42:WPH42"/>
    <mergeCell ref="WOO42:WOP42"/>
    <mergeCell ref="WOQ42:WOR42"/>
    <mergeCell ref="WOS42:WOT42"/>
    <mergeCell ref="WOU42:WOV42"/>
    <mergeCell ref="WOW42:WOX42"/>
    <mergeCell ref="WOE42:WOF42"/>
    <mergeCell ref="WOG42:WOH42"/>
    <mergeCell ref="WOI42:WOJ42"/>
    <mergeCell ref="WOK42:WOL42"/>
    <mergeCell ref="WOM42:WON42"/>
    <mergeCell ref="WNU42:WNV42"/>
    <mergeCell ref="WNW42:WNX42"/>
    <mergeCell ref="WNY42:WNZ42"/>
    <mergeCell ref="WOA42:WOB42"/>
    <mergeCell ref="WOC42:WOD42"/>
    <mergeCell ref="WNK42:WNL42"/>
    <mergeCell ref="WNM42:WNN42"/>
    <mergeCell ref="WNO42:WNP42"/>
    <mergeCell ref="WNQ42:WNR42"/>
    <mergeCell ref="WNS42:WNT42"/>
    <mergeCell ref="WNA42:WNB42"/>
    <mergeCell ref="WNC42:WND42"/>
    <mergeCell ref="WNE42:WNF42"/>
    <mergeCell ref="WNG42:WNH42"/>
    <mergeCell ref="WNI42:WNJ42"/>
    <mergeCell ref="WMQ42:WMR42"/>
    <mergeCell ref="WMS42:WMT42"/>
    <mergeCell ref="WMU42:WMV42"/>
    <mergeCell ref="WMW42:WMX42"/>
    <mergeCell ref="WMY42:WMZ42"/>
    <mergeCell ref="WMG42:WMH42"/>
    <mergeCell ref="WMI42:WMJ42"/>
    <mergeCell ref="WMK42:WML42"/>
    <mergeCell ref="WMM42:WMN42"/>
    <mergeCell ref="WMO42:WMP42"/>
    <mergeCell ref="WLW42:WLX42"/>
    <mergeCell ref="WLY42:WLZ42"/>
    <mergeCell ref="WMA42:WMB42"/>
    <mergeCell ref="WMC42:WMD42"/>
    <mergeCell ref="WME42:WMF42"/>
    <mergeCell ref="WLM42:WLN42"/>
    <mergeCell ref="WLO42:WLP42"/>
    <mergeCell ref="WLQ42:WLR42"/>
    <mergeCell ref="WLS42:WLT42"/>
    <mergeCell ref="WLU42:WLV42"/>
    <mergeCell ref="WLC42:WLD42"/>
    <mergeCell ref="WLE42:WLF42"/>
    <mergeCell ref="WLG42:WLH42"/>
    <mergeCell ref="WLI42:WLJ42"/>
    <mergeCell ref="WLK42:WLL42"/>
    <mergeCell ref="WKS42:WKT42"/>
    <mergeCell ref="WKU42:WKV42"/>
    <mergeCell ref="WKW42:WKX42"/>
    <mergeCell ref="WKY42:WKZ42"/>
    <mergeCell ref="WLA42:WLB42"/>
    <mergeCell ref="WKI42:WKJ42"/>
    <mergeCell ref="WKK42:WKL42"/>
    <mergeCell ref="WKM42:WKN42"/>
    <mergeCell ref="WKO42:WKP42"/>
    <mergeCell ref="WKQ42:WKR42"/>
    <mergeCell ref="WJY42:WJZ42"/>
    <mergeCell ref="WKA42:WKB42"/>
    <mergeCell ref="WKC42:WKD42"/>
    <mergeCell ref="WKE42:WKF42"/>
    <mergeCell ref="WKG42:WKH42"/>
    <mergeCell ref="WJO42:WJP42"/>
    <mergeCell ref="WJQ42:WJR42"/>
    <mergeCell ref="WJS42:WJT42"/>
    <mergeCell ref="WJU42:WJV42"/>
    <mergeCell ref="WJW42:WJX42"/>
    <mergeCell ref="WJE42:WJF42"/>
    <mergeCell ref="WJG42:WJH42"/>
    <mergeCell ref="WJI42:WJJ42"/>
    <mergeCell ref="WJK42:WJL42"/>
    <mergeCell ref="WJM42:WJN42"/>
    <mergeCell ref="WIU42:WIV42"/>
    <mergeCell ref="WIW42:WIX42"/>
    <mergeCell ref="WIY42:WIZ42"/>
    <mergeCell ref="WJA42:WJB42"/>
    <mergeCell ref="WJC42:WJD42"/>
    <mergeCell ref="WIK42:WIL42"/>
    <mergeCell ref="WIM42:WIN42"/>
    <mergeCell ref="WIO42:WIP42"/>
    <mergeCell ref="WIQ42:WIR42"/>
    <mergeCell ref="WIS42:WIT42"/>
    <mergeCell ref="WIA42:WIB42"/>
    <mergeCell ref="WIC42:WID42"/>
    <mergeCell ref="WIE42:WIF42"/>
    <mergeCell ref="WIG42:WIH42"/>
    <mergeCell ref="WII42:WIJ42"/>
    <mergeCell ref="WHQ42:WHR42"/>
    <mergeCell ref="WHS42:WHT42"/>
    <mergeCell ref="WHU42:WHV42"/>
    <mergeCell ref="WHW42:WHX42"/>
    <mergeCell ref="WHY42:WHZ42"/>
    <mergeCell ref="WHG42:WHH42"/>
    <mergeCell ref="WHI42:WHJ42"/>
    <mergeCell ref="WHK42:WHL42"/>
    <mergeCell ref="WHM42:WHN42"/>
    <mergeCell ref="WHO42:WHP42"/>
    <mergeCell ref="WGW42:WGX42"/>
    <mergeCell ref="WGY42:WGZ42"/>
    <mergeCell ref="WHA42:WHB42"/>
    <mergeCell ref="WHC42:WHD42"/>
    <mergeCell ref="WHE42:WHF42"/>
    <mergeCell ref="WGM42:WGN42"/>
    <mergeCell ref="WGO42:WGP42"/>
    <mergeCell ref="WGQ42:WGR42"/>
    <mergeCell ref="WGS42:WGT42"/>
    <mergeCell ref="WGU42:WGV42"/>
    <mergeCell ref="WGC42:WGD42"/>
    <mergeCell ref="WGE42:WGF42"/>
    <mergeCell ref="WGG42:WGH42"/>
    <mergeCell ref="WGI42:WGJ42"/>
    <mergeCell ref="WGK42:WGL42"/>
    <mergeCell ref="WFS42:WFT42"/>
    <mergeCell ref="WFU42:WFV42"/>
    <mergeCell ref="WFW42:WFX42"/>
    <mergeCell ref="WFY42:WFZ42"/>
    <mergeCell ref="WGA42:WGB42"/>
    <mergeCell ref="WFI42:WFJ42"/>
    <mergeCell ref="WFK42:WFL42"/>
    <mergeCell ref="WFM42:WFN42"/>
    <mergeCell ref="WFO42:WFP42"/>
    <mergeCell ref="WFQ42:WFR42"/>
    <mergeCell ref="WEY42:WEZ42"/>
    <mergeCell ref="WFA42:WFB42"/>
    <mergeCell ref="WFC42:WFD42"/>
    <mergeCell ref="WFE42:WFF42"/>
    <mergeCell ref="WFG42:WFH42"/>
    <mergeCell ref="WEO42:WEP42"/>
    <mergeCell ref="WEQ42:WER42"/>
    <mergeCell ref="WES42:WET42"/>
    <mergeCell ref="WEU42:WEV42"/>
    <mergeCell ref="WEW42:WEX42"/>
    <mergeCell ref="WEE42:WEF42"/>
    <mergeCell ref="WEG42:WEH42"/>
    <mergeCell ref="WEI42:WEJ42"/>
    <mergeCell ref="WEK42:WEL42"/>
    <mergeCell ref="WEM42:WEN42"/>
    <mergeCell ref="WDU42:WDV42"/>
    <mergeCell ref="WDW42:WDX42"/>
    <mergeCell ref="WDY42:WDZ42"/>
    <mergeCell ref="WEA42:WEB42"/>
    <mergeCell ref="WEC42:WED42"/>
    <mergeCell ref="WDK42:WDL42"/>
    <mergeCell ref="WDM42:WDN42"/>
    <mergeCell ref="WDO42:WDP42"/>
    <mergeCell ref="WDQ42:WDR42"/>
    <mergeCell ref="WDS42:WDT42"/>
    <mergeCell ref="WDA42:WDB42"/>
    <mergeCell ref="WDC42:WDD42"/>
    <mergeCell ref="WDE42:WDF42"/>
    <mergeCell ref="WDG42:WDH42"/>
    <mergeCell ref="WDI42:WDJ42"/>
    <mergeCell ref="WCQ42:WCR42"/>
    <mergeCell ref="WCS42:WCT42"/>
    <mergeCell ref="WCU42:WCV42"/>
    <mergeCell ref="WCW42:WCX42"/>
    <mergeCell ref="WCY42:WCZ42"/>
    <mergeCell ref="WCG42:WCH42"/>
    <mergeCell ref="WCI42:WCJ42"/>
    <mergeCell ref="WCK42:WCL42"/>
    <mergeCell ref="WCM42:WCN42"/>
    <mergeCell ref="WCO42:WCP42"/>
    <mergeCell ref="WBW42:WBX42"/>
    <mergeCell ref="WBY42:WBZ42"/>
    <mergeCell ref="WCA42:WCB42"/>
    <mergeCell ref="WCC42:WCD42"/>
    <mergeCell ref="WCE42:WCF42"/>
    <mergeCell ref="WBM42:WBN42"/>
    <mergeCell ref="WBO42:WBP42"/>
    <mergeCell ref="WBQ42:WBR42"/>
    <mergeCell ref="WBS42:WBT42"/>
    <mergeCell ref="WBU42:WBV42"/>
    <mergeCell ref="WBC42:WBD42"/>
    <mergeCell ref="WBE42:WBF42"/>
    <mergeCell ref="WBG42:WBH42"/>
    <mergeCell ref="WBI42:WBJ42"/>
    <mergeCell ref="WBK42:WBL42"/>
    <mergeCell ref="WAS42:WAT42"/>
    <mergeCell ref="WAU42:WAV42"/>
    <mergeCell ref="WAW42:WAX42"/>
    <mergeCell ref="WAY42:WAZ42"/>
    <mergeCell ref="WBA42:WBB42"/>
    <mergeCell ref="WAI42:WAJ42"/>
    <mergeCell ref="WAK42:WAL42"/>
    <mergeCell ref="WAM42:WAN42"/>
    <mergeCell ref="WAO42:WAP42"/>
    <mergeCell ref="WAQ42:WAR42"/>
    <mergeCell ref="VZY42:VZZ42"/>
    <mergeCell ref="WAA42:WAB42"/>
    <mergeCell ref="WAC42:WAD42"/>
    <mergeCell ref="WAE42:WAF42"/>
    <mergeCell ref="WAG42:WAH42"/>
    <mergeCell ref="VZO42:VZP42"/>
    <mergeCell ref="VZQ42:VZR42"/>
    <mergeCell ref="VZS42:VZT42"/>
    <mergeCell ref="VZU42:VZV42"/>
    <mergeCell ref="VZW42:VZX42"/>
    <mergeCell ref="VZE42:VZF42"/>
    <mergeCell ref="VZG42:VZH42"/>
    <mergeCell ref="VZI42:VZJ42"/>
    <mergeCell ref="VZK42:VZL42"/>
    <mergeCell ref="VZM42:VZN42"/>
    <mergeCell ref="VYU42:VYV42"/>
    <mergeCell ref="VYW42:VYX42"/>
    <mergeCell ref="VYY42:VYZ42"/>
    <mergeCell ref="VZA42:VZB42"/>
    <mergeCell ref="VZC42:VZD42"/>
    <mergeCell ref="VYK42:VYL42"/>
    <mergeCell ref="VYM42:VYN42"/>
    <mergeCell ref="VYO42:VYP42"/>
    <mergeCell ref="VYQ42:VYR42"/>
    <mergeCell ref="VYS42:VYT42"/>
    <mergeCell ref="VYA42:VYB42"/>
    <mergeCell ref="VYC42:VYD42"/>
    <mergeCell ref="VYE42:VYF42"/>
    <mergeCell ref="VYG42:VYH42"/>
    <mergeCell ref="VYI42:VYJ42"/>
    <mergeCell ref="VXQ42:VXR42"/>
    <mergeCell ref="VXS42:VXT42"/>
    <mergeCell ref="VXU42:VXV42"/>
    <mergeCell ref="VXW42:VXX42"/>
    <mergeCell ref="VXY42:VXZ42"/>
    <mergeCell ref="VXG42:VXH42"/>
    <mergeCell ref="VXI42:VXJ42"/>
    <mergeCell ref="VXK42:VXL42"/>
    <mergeCell ref="VXM42:VXN42"/>
    <mergeCell ref="VXO42:VXP42"/>
    <mergeCell ref="VWW42:VWX42"/>
    <mergeCell ref="VWY42:VWZ42"/>
    <mergeCell ref="VXA42:VXB42"/>
    <mergeCell ref="VXC42:VXD42"/>
    <mergeCell ref="VXE42:VXF42"/>
    <mergeCell ref="VWM42:VWN42"/>
    <mergeCell ref="VWO42:VWP42"/>
    <mergeCell ref="VWQ42:VWR42"/>
    <mergeCell ref="VWS42:VWT42"/>
    <mergeCell ref="VWU42:VWV42"/>
    <mergeCell ref="VWC42:VWD42"/>
    <mergeCell ref="VWE42:VWF42"/>
    <mergeCell ref="VWG42:VWH42"/>
    <mergeCell ref="VWI42:VWJ42"/>
    <mergeCell ref="VWK42:VWL42"/>
    <mergeCell ref="VVS42:VVT42"/>
    <mergeCell ref="VVU42:VVV42"/>
    <mergeCell ref="VVW42:VVX42"/>
    <mergeCell ref="VVY42:VVZ42"/>
    <mergeCell ref="VWA42:VWB42"/>
    <mergeCell ref="VVI42:VVJ42"/>
    <mergeCell ref="VVK42:VVL42"/>
    <mergeCell ref="VVM42:VVN42"/>
    <mergeCell ref="VVO42:VVP42"/>
    <mergeCell ref="VVQ42:VVR42"/>
    <mergeCell ref="VUY42:VUZ42"/>
    <mergeCell ref="VVA42:VVB42"/>
    <mergeCell ref="VVC42:VVD42"/>
    <mergeCell ref="VVE42:VVF42"/>
    <mergeCell ref="VVG42:VVH42"/>
    <mergeCell ref="VUO42:VUP42"/>
    <mergeCell ref="VUQ42:VUR42"/>
    <mergeCell ref="VUS42:VUT42"/>
    <mergeCell ref="VUU42:VUV42"/>
    <mergeCell ref="VUW42:VUX42"/>
    <mergeCell ref="VUE42:VUF42"/>
    <mergeCell ref="VUG42:VUH42"/>
    <mergeCell ref="VUI42:VUJ42"/>
    <mergeCell ref="VUK42:VUL42"/>
    <mergeCell ref="VUM42:VUN42"/>
    <mergeCell ref="VTU42:VTV42"/>
    <mergeCell ref="VTW42:VTX42"/>
    <mergeCell ref="VTY42:VTZ42"/>
    <mergeCell ref="VUA42:VUB42"/>
    <mergeCell ref="VUC42:VUD42"/>
    <mergeCell ref="VTK42:VTL42"/>
    <mergeCell ref="VTM42:VTN42"/>
    <mergeCell ref="VTO42:VTP42"/>
    <mergeCell ref="VTQ42:VTR42"/>
    <mergeCell ref="VTS42:VTT42"/>
    <mergeCell ref="VTA42:VTB42"/>
    <mergeCell ref="VTC42:VTD42"/>
    <mergeCell ref="VTE42:VTF42"/>
    <mergeCell ref="VTG42:VTH42"/>
    <mergeCell ref="VTI42:VTJ42"/>
    <mergeCell ref="VSQ42:VSR42"/>
    <mergeCell ref="VSS42:VST42"/>
    <mergeCell ref="VSU42:VSV42"/>
    <mergeCell ref="VSW42:VSX42"/>
    <mergeCell ref="VSY42:VSZ42"/>
    <mergeCell ref="VSG42:VSH42"/>
    <mergeCell ref="VSI42:VSJ42"/>
    <mergeCell ref="VSK42:VSL42"/>
    <mergeCell ref="VSM42:VSN42"/>
    <mergeCell ref="VSO42:VSP42"/>
    <mergeCell ref="VRW42:VRX42"/>
    <mergeCell ref="VRY42:VRZ42"/>
    <mergeCell ref="VSA42:VSB42"/>
    <mergeCell ref="VSC42:VSD42"/>
    <mergeCell ref="VSE42:VSF42"/>
    <mergeCell ref="VRM42:VRN42"/>
    <mergeCell ref="VRO42:VRP42"/>
    <mergeCell ref="VRQ42:VRR42"/>
    <mergeCell ref="VRS42:VRT42"/>
    <mergeCell ref="VRU42:VRV42"/>
    <mergeCell ref="VRC42:VRD42"/>
    <mergeCell ref="VRE42:VRF42"/>
    <mergeCell ref="VRG42:VRH42"/>
    <mergeCell ref="VRI42:VRJ42"/>
    <mergeCell ref="VRK42:VRL42"/>
    <mergeCell ref="VQS42:VQT42"/>
    <mergeCell ref="VQU42:VQV42"/>
    <mergeCell ref="VQW42:VQX42"/>
    <mergeCell ref="VQY42:VQZ42"/>
    <mergeCell ref="VRA42:VRB42"/>
    <mergeCell ref="VQI42:VQJ42"/>
    <mergeCell ref="VQK42:VQL42"/>
    <mergeCell ref="VQM42:VQN42"/>
    <mergeCell ref="VQO42:VQP42"/>
    <mergeCell ref="VQQ42:VQR42"/>
    <mergeCell ref="VPY42:VPZ42"/>
    <mergeCell ref="VQA42:VQB42"/>
    <mergeCell ref="VQC42:VQD42"/>
    <mergeCell ref="VQE42:VQF42"/>
    <mergeCell ref="VQG42:VQH42"/>
    <mergeCell ref="VPO42:VPP42"/>
    <mergeCell ref="VPQ42:VPR42"/>
    <mergeCell ref="VPS42:VPT42"/>
    <mergeCell ref="VPU42:VPV42"/>
    <mergeCell ref="VPW42:VPX42"/>
    <mergeCell ref="VPE42:VPF42"/>
    <mergeCell ref="VPG42:VPH42"/>
    <mergeCell ref="VPI42:VPJ42"/>
    <mergeCell ref="VPK42:VPL42"/>
    <mergeCell ref="VPM42:VPN42"/>
    <mergeCell ref="VOU42:VOV42"/>
    <mergeCell ref="VOW42:VOX42"/>
    <mergeCell ref="VOY42:VOZ42"/>
    <mergeCell ref="VPA42:VPB42"/>
    <mergeCell ref="VPC42:VPD42"/>
    <mergeCell ref="VOK42:VOL42"/>
    <mergeCell ref="VOM42:VON42"/>
    <mergeCell ref="VOO42:VOP42"/>
    <mergeCell ref="VOQ42:VOR42"/>
    <mergeCell ref="VOS42:VOT42"/>
    <mergeCell ref="VOA42:VOB42"/>
    <mergeCell ref="VOC42:VOD42"/>
    <mergeCell ref="VOE42:VOF42"/>
    <mergeCell ref="VOG42:VOH42"/>
    <mergeCell ref="VOI42:VOJ42"/>
    <mergeCell ref="VNQ42:VNR42"/>
    <mergeCell ref="VNS42:VNT42"/>
    <mergeCell ref="VNU42:VNV42"/>
    <mergeCell ref="VNW42:VNX42"/>
    <mergeCell ref="VNY42:VNZ42"/>
    <mergeCell ref="VNG42:VNH42"/>
    <mergeCell ref="VNI42:VNJ42"/>
    <mergeCell ref="VNK42:VNL42"/>
    <mergeCell ref="VNM42:VNN42"/>
    <mergeCell ref="VNO42:VNP42"/>
    <mergeCell ref="VMW42:VMX42"/>
    <mergeCell ref="VMY42:VMZ42"/>
    <mergeCell ref="VNA42:VNB42"/>
    <mergeCell ref="VNC42:VND42"/>
    <mergeCell ref="VNE42:VNF42"/>
    <mergeCell ref="VMM42:VMN42"/>
    <mergeCell ref="VMO42:VMP42"/>
    <mergeCell ref="VMQ42:VMR42"/>
    <mergeCell ref="VMS42:VMT42"/>
    <mergeCell ref="VMU42:VMV42"/>
    <mergeCell ref="VMC42:VMD42"/>
    <mergeCell ref="VME42:VMF42"/>
    <mergeCell ref="VMG42:VMH42"/>
    <mergeCell ref="VMI42:VMJ42"/>
    <mergeCell ref="VMK42:VML42"/>
    <mergeCell ref="VLS42:VLT42"/>
    <mergeCell ref="VLU42:VLV42"/>
    <mergeCell ref="VLW42:VLX42"/>
    <mergeCell ref="VLY42:VLZ42"/>
    <mergeCell ref="VMA42:VMB42"/>
    <mergeCell ref="VLI42:VLJ42"/>
    <mergeCell ref="VLK42:VLL42"/>
    <mergeCell ref="VLM42:VLN42"/>
    <mergeCell ref="VLO42:VLP42"/>
    <mergeCell ref="VLQ42:VLR42"/>
    <mergeCell ref="VKY42:VKZ42"/>
    <mergeCell ref="VLA42:VLB42"/>
    <mergeCell ref="VLC42:VLD42"/>
    <mergeCell ref="VLE42:VLF42"/>
    <mergeCell ref="VLG42:VLH42"/>
    <mergeCell ref="VKO42:VKP42"/>
    <mergeCell ref="VKQ42:VKR42"/>
    <mergeCell ref="VKS42:VKT42"/>
    <mergeCell ref="VKU42:VKV42"/>
    <mergeCell ref="VKW42:VKX42"/>
    <mergeCell ref="VKE42:VKF42"/>
    <mergeCell ref="VKG42:VKH42"/>
    <mergeCell ref="VKI42:VKJ42"/>
    <mergeCell ref="VKK42:VKL42"/>
    <mergeCell ref="VKM42:VKN42"/>
    <mergeCell ref="VJU42:VJV42"/>
    <mergeCell ref="VJW42:VJX42"/>
    <mergeCell ref="VJY42:VJZ42"/>
    <mergeCell ref="VKA42:VKB42"/>
    <mergeCell ref="VKC42:VKD42"/>
    <mergeCell ref="VJK42:VJL42"/>
    <mergeCell ref="VJM42:VJN42"/>
    <mergeCell ref="VJO42:VJP42"/>
    <mergeCell ref="VJQ42:VJR42"/>
    <mergeCell ref="VJS42:VJT42"/>
    <mergeCell ref="VJA42:VJB42"/>
    <mergeCell ref="VJC42:VJD42"/>
    <mergeCell ref="VJE42:VJF42"/>
    <mergeCell ref="VJG42:VJH42"/>
    <mergeCell ref="VJI42:VJJ42"/>
    <mergeCell ref="VIQ42:VIR42"/>
    <mergeCell ref="VIS42:VIT42"/>
    <mergeCell ref="VIU42:VIV42"/>
    <mergeCell ref="VIW42:VIX42"/>
    <mergeCell ref="VIY42:VIZ42"/>
    <mergeCell ref="VIG42:VIH42"/>
    <mergeCell ref="VII42:VIJ42"/>
    <mergeCell ref="VIK42:VIL42"/>
    <mergeCell ref="VIM42:VIN42"/>
    <mergeCell ref="VIO42:VIP42"/>
    <mergeCell ref="VHW42:VHX42"/>
    <mergeCell ref="VHY42:VHZ42"/>
    <mergeCell ref="VIA42:VIB42"/>
    <mergeCell ref="VIC42:VID42"/>
    <mergeCell ref="VIE42:VIF42"/>
    <mergeCell ref="VHM42:VHN42"/>
    <mergeCell ref="VHO42:VHP42"/>
    <mergeCell ref="VHQ42:VHR42"/>
    <mergeCell ref="VHS42:VHT42"/>
    <mergeCell ref="VHU42:VHV42"/>
    <mergeCell ref="VHC42:VHD42"/>
    <mergeCell ref="VHE42:VHF42"/>
    <mergeCell ref="VHG42:VHH42"/>
    <mergeCell ref="VHI42:VHJ42"/>
    <mergeCell ref="VHK42:VHL42"/>
    <mergeCell ref="VGS42:VGT42"/>
    <mergeCell ref="VGU42:VGV42"/>
    <mergeCell ref="VGW42:VGX42"/>
    <mergeCell ref="VGY42:VGZ42"/>
    <mergeCell ref="VHA42:VHB42"/>
    <mergeCell ref="VGI42:VGJ42"/>
    <mergeCell ref="VGK42:VGL42"/>
    <mergeCell ref="VGM42:VGN42"/>
    <mergeCell ref="VGO42:VGP42"/>
    <mergeCell ref="VGQ42:VGR42"/>
    <mergeCell ref="VFY42:VFZ42"/>
    <mergeCell ref="VGA42:VGB42"/>
    <mergeCell ref="VGC42:VGD42"/>
    <mergeCell ref="VGE42:VGF42"/>
    <mergeCell ref="VGG42:VGH42"/>
    <mergeCell ref="VFO42:VFP42"/>
    <mergeCell ref="VFQ42:VFR42"/>
    <mergeCell ref="VFS42:VFT42"/>
    <mergeCell ref="VFU42:VFV42"/>
    <mergeCell ref="VFW42:VFX42"/>
    <mergeCell ref="VFE42:VFF42"/>
    <mergeCell ref="VFG42:VFH42"/>
    <mergeCell ref="VFI42:VFJ42"/>
    <mergeCell ref="VFK42:VFL42"/>
    <mergeCell ref="VFM42:VFN42"/>
    <mergeCell ref="VEU42:VEV42"/>
    <mergeCell ref="VEW42:VEX42"/>
    <mergeCell ref="VEY42:VEZ42"/>
    <mergeCell ref="VFA42:VFB42"/>
    <mergeCell ref="VFC42:VFD42"/>
    <mergeCell ref="VEK42:VEL42"/>
    <mergeCell ref="VEM42:VEN42"/>
    <mergeCell ref="VEO42:VEP42"/>
    <mergeCell ref="VEQ42:VER42"/>
    <mergeCell ref="VES42:VET42"/>
    <mergeCell ref="VEA42:VEB42"/>
    <mergeCell ref="VEC42:VED42"/>
    <mergeCell ref="VEE42:VEF42"/>
    <mergeCell ref="VEG42:VEH42"/>
    <mergeCell ref="VEI42:VEJ42"/>
    <mergeCell ref="VDQ42:VDR42"/>
    <mergeCell ref="VDS42:VDT42"/>
    <mergeCell ref="VDU42:VDV42"/>
    <mergeCell ref="VDW42:VDX42"/>
    <mergeCell ref="VDY42:VDZ42"/>
    <mergeCell ref="VDG42:VDH42"/>
    <mergeCell ref="VDI42:VDJ42"/>
    <mergeCell ref="VDK42:VDL42"/>
    <mergeCell ref="VDM42:VDN42"/>
    <mergeCell ref="VDO42:VDP42"/>
    <mergeCell ref="VCW42:VCX42"/>
    <mergeCell ref="VCY42:VCZ42"/>
    <mergeCell ref="VDA42:VDB42"/>
    <mergeCell ref="VDC42:VDD42"/>
    <mergeCell ref="VDE42:VDF42"/>
    <mergeCell ref="VCM42:VCN42"/>
    <mergeCell ref="VCO42:VCP42"/>
    <mergeCell ref="VCQ42:VCR42"/>
    <mergeCell ref="VCS42:VCT42"/>
    <mergeCell ref="VCU42:VCV42"/>
    <mergeCell ref="VCC42:VCD42"/>
    <mergeCell ref="VCE42:VCF42"/>
    <mergeCell ref="VCG42:VCH42"/>
    <mergeCell ref="VCI42:VCJ42"/>
    <mergeCell ref="VCK42:VCL42"/>
    <mergeCell ref="VBS42:VBT42"/>
    <mergeCell ref="VBU42:VBV42"/>
    <mergeCell ref="VBW42:VBX42"/>
    <mergeCell ref="VBY42:VBZ42"/>
    <mergeCell ref="VCA42:VCB42"/>
    <mergeCell ref="VBI42:VBJ42"/>
    <mergeCell ref="VBK42:VBL42"/>
    <mergeCell ref="VBM42:VBN42"/>
    <mergeCell ref="VBO42:VBP42"/>
    <mergeCell ref="VBQ42:VBR42"/>
    <mergeCell ref="VAY42:VAZ42"/>
    <mergeCell ref="VBA42:VBB42"/>
    <mergeCell ref="VBC42:VBD42"/>
    <mergeCell ref="VBE42:VBF42"/>
    <mergeCell ref="VBG42:VBH42"/>
    <mergeCell ref="VAO42:VAP42"/>
    <mergeCell ref="VAQ42:VAR42"/>
    <mergeCell ref="VAS42:VAT42"/>
    <mergeCell ref="VAU42:VAV42"/>
    <mergeCell ref="VAW42:VAX42"/>
    <mergeCell ref="VAE42:VAF42"/>
    <mergeCell ref="VAG42:VAH42"/>
    <mergeCell ref="VAI42:VAJ42"/>
    <mergeCell ref="VAK42:VAL42"/>
    <mergeCell ref="VAM42:VAN42"/>
    <mergeCell ref="UZU42:UZV42"/>
    <mergeCell ref="UZW42:UZX42"/>
    <mergeCell ref="UZY42:UZZ42"/>
    <mergeCell ref="VAA42:VAB42"/>
    <mergeCell ref="VAC42:VAD42"/>
    <mergeCell ref="UZK42:UZL42"/>
    <mergeCell ref="UZM42:UZN42"/>
    <mergeCell ref="UZO42:UZP42"/>
    <mergeCell ref="UZQ42:UZR42"/>
    <mergeCell ref="UZS42:UZT42"/>
    <mergeCell ref="UZA42:UZB42"/>
    <mergeCell ref="UZC42:UZD42"/>
    <mergeCell ref="UZE42:UZF42"/>
    <mergeCell ref="UZG42:UZH42"/>
    <mergeCell ref="UZI42:UZJ42"/>
    <mergeCell ref="UYQ42:UYR42"/>
    <mergeCell ref="UYS42:UYT42"/>
    <mergeCell ref="UYU42:UYV42"/>
    <mergeCell ref="UYW42:UYX42"/>
    <mergeCell ref="UYY42:UYZ42"/>
    <mergeCell ref="UYG42:UYH42"/>
    <mergeCell ref="UYI42:UYJ42"/>
    <mergeCell ref="UYK42:UYL42"/>
    <mergeCell ref="UYM42:UYN42"/>
    <mergeCell ref="UYO42:UYP42"/>
    <mergeCell ref="UXW42:UXX42"/>
    <mergeCell ref="UXY42:UXZ42"/>
    <mergeCell ref="UYA42:UYB42"/>
    <mergeCell ref="UYC42:UYD42"/>
    <mergeCell ref="UYE42:UYF42"/>
    <mergeCell ref="UXM42:UXN42"/>
    <mergeCell ref="UXO42:UXP42"/>
    <mergeCell ref="UXQ42:UXR42"/>
    <mergeCell ref="UXS42:UXT42"/>
    <mergeCell ref="UXU42:UXV42"/>
    <mergeCell ref="UXC42:UXD42"/>
    <mergeCell ref="UXE42:UXF42"/>
    <mergeCell ref="UXG42:UXH42"/>
    <mergeCell ref="UXI42:UXJ42"/>
    <mergeCell ref="UXK42:UXL42"/>
    <mergeCell ref="UWS42:UWT42"/>
    <mergeCell ref="UWU42:UWV42"/>
    <mergeCell ref="UWW42:UWX42"/>
    <mergeCell ref="UWY42:UWZ42"/>
    <mergeCell ref="UXA42:UXB42"/>
    <mergeCell ref="UWI42:UWJ42"/>
    <mergeCell ref="UWK42:UWL42"/>
    <mergeCell ref="UWM42:UWN42"/>
    <mergeCell ref="UWO42:UWP42"/>
    <mergeCell ref="UWQ42:UWR42"/>
    <mergeCell ref="UVY42:UVZ42"/>
    <mergeCell ref="UWA42:UWB42"/>
    <mergeCell ref="UWC42:UWD42"/>
    <mergeCell ref="UWE42:UWF42"/>
    <mergeCell ref="UWG42:UWH42"/>
    <mergeCell ref="UVO42:UVP42"/>
    <mergeCell ref="UVQ42:UVR42"/>
    <mergeCell ref="UVS42:UVT42"/>
    <mergeCell ref="UVU42:UVV42"/>
    <mergeCell ref="UVW42:UVX42"/>
    <mergeCell ref="UVE42:UVF42"/>
    <mergeCell ref="UVG42:UVH42"/>
    <mergeCell ref="UVI42:UVJ42"/>
    <mergeCell ref="UVK42:UVL42"/>
    <mergeCell ref="UVM42:UVN42"/>
    <mergeCell ref="UUU42:UUV42"/>
    <mergeCell ref="UUW42:UUX42"/>
    <mergeCell ref="UUY42:UUZ42"/>
    <mergeCell ref="UVA42:UVB42"/>
    <mergeCell ref="UVC42:UVD42"/>
    <mergeCell ref="UUK42:UUL42"/>
    <mergeCell ref="UUM42:UUN42"/>
    <mergeCell ref="UUO42:UUP42"/>
    <mergeCell ref="UUQ42:UUR42"/>
    <mergeCell ref="UUS42:UUT42"/>
    <mergeCell ref="UUA42:UUB42"/>
    <mergeCell ref="UUC42:UUD42"/>
    <mergeCell ref="UUE42:UUF42"/>
    <mergeCell ref="UUG42:UUH42"/>
    <mergeCell ref="UUI42:UUJ42"/>
    <mergeCell ref="UTQ42:UTR42"/>
    <mergeCell ref="UTS42:UTT42"/>
    <mergeCell ref="UTU42:UTV42"/>
    <mergeCell ref="UTW42:UTX42"/>
    <mergeCell ref="UTY42:UTZ42"/>
    <mergeCell ref="UTG42:UTH42"/>
    <mergeCell ref="UTI42:UTJ42"/>
    <mergeCell ref="UTK42:UTL42"/>
    <mergeCell ref="UTM42:UTN42"/>
    <mergeCell ref="UTO42:UTP42"/>
    <mergeCell ref="USW42:USX42"/>
    <mergeCell ref="USY42:USZ42"/>
    <mergeCell ref="UTA42:UTB42"/>
    <mergeCell ref="UTC42:UTD42"/>
    <mergeCell ref="UTE42:UTF42"/>
    <mergeCell ref="USM42:USN42"/>
    <mergeCell ref="USO42:USP42"/>
    <mergeCell ref="USQ42:USR42"/>
    <mergeCell ref="USS42:UST42"/>
    <mergeCell ref="USU42:USV42"/>
    <mergeCell ref="USC42:USD42"/>
    <mergeCell ref="USE42:USF42"/>
    <mergeCell ref="USG42:USH42"/>
    <mergeCell ref="USI42:USJ42"/>
    <mergeCell ref="USK42:USL42"/>
    <mergeCell ref="URS42:URT42"/>
    <mergeCell ref="URU42:URV42"/>
    <mergeCell ref="URW42:URX42"/>
    <mergeCell ref="URY42:URZ42"/>
    <mergeCell ref="USA42:USB42"/>
    <mergeCell ref="URI42:URJ42"/>
    <mergeCell ref="URK42:URL42"/>
    <mergeCell ref="URM42:URN42"/>
    <mergeCell ref="URO42:URP42"/>
    <mergeCell ref="URQ42:URR42"/>
    <mergeCell ref="UQY42:UQZ42"/>
    <mergeCell ref="URA42:URB42"/>
    <mergeCell ref="URC42:URD42"/>
    <mergeCell ref="URE42:URF42"/>
    <mergeCell ref="URG42:URH42"/>
    <mergeCell ref="UQO42:UQP42"/>
    <mergeCell ref="UQQ42:UQR42"/>
    <mergeCell ref="UQS42:UQT42"/>
    <mergeCell ref="UQU42:UQV42"/>
    <mergeCell ref="UQW42:UQX42"/>
    <mergeCell ref="UQE42:UQF42"/>
    <mergeCell ref="UQG42:UQH42"/>
    <mergeCell ref="UQI42:UQJ42"/>
    <mergeCell ref="UQK42:UQL42"/>
    <mergeCell ref="UQM42:UQN42"/>
    <mergeCell ref="UPU42:UPV42"/>
    <mergeCell ref="UPW42:UPX42"/>
    <mergeCell ref="UPY42:UPZ42"/>
    <mergeCell ref="UQA42:UQB42"/>
    <mergeCell ref="UQC42:UQD42"/>
    <mergeCell ref="UPK42:UPL42"/>
    <mergeCell ref="UPM42:UPN42"/>
    <mergeCell ref="UPO42:UPP42"/>
    <mergeCell ref="UPQ42:UPR42"/>
    <mergeCell ref="UPS42:UPT42"/>
    <mergeCell ref="UPA42:UPB42"/>
    <mergeCell ref="UPC42:UPD42"/>
    <mergeCell ref="UPE42:UPF42"/>
    <mergeCell ref="UPG42:UPH42"/>
    <mergeCell ref="UPI42:UPJ42"/>
    <mergeCell ref="UOQ42:UOR42"/>
    <mergeCell ref="UOS42:UOT42"/>
    <mergeCell ref="UOU42:UOV42"/>
    <mergeCell ref="UOW42:UOX42"/>
    <mergeCell ref="UOY42:UOZ42"/>
    <mergeCell ref="UOG42:UOH42"/>
    <mergeCell ref="UOI42:UOJ42"/>
    <mergeCell ref="UOK42:UOL42"/>
    <mergeCell ref="UOM42:UON42"/>
    <mergeCell ref="UOO42:UOP42"/>
    <mergeCell ref="UNW42:UNX42"/>
    <mergeCell ref="UNY42:UNZ42"/>
    <mergeCell ref="UOA42:UOB42"/>
    <mergeCell ref="UOC42:UOD42"/>
    <mergeCell ref="UOE42:UOF42"/>
    <mergeCell ref="UNM42:UNN42"/>
    <mergeCell ref="UNO42:UNP42"/>
    <mergeCell ref="UNQ42:UNR42"/>
    <mergeCell ref="UNS42:UNT42"/>
    <mergeCell ref="UNU42:UNV42"/>
    <mergeCell ref="UNC42:UND42"/>
    <mergeCell ref="UNE42:UNF42"/>
    <mergeCell ref="UNG42:UNH42"/>
    <mergeCell ref="UNI42:UNJ42"/>
    <mergeCell ref="UNK42:UNL42"/>
    <mergeCell ref="UMS42:UMT42"/>
    <mergeCell ref="UMU42:UMV42"/>
    <mergeCell ref="UMW42:UMX42"/>
    <mergeCell ref="UMY42:UMZ42"/>
    <mergeCell ref="UNA42:UNB42"/>
    <mergeCell ref="UMI42:UMJ42"/>
    <mergeCell ref="UMK42:UML42"/>
    <mergeCell ref="UMM42:UMN42"/>
    <mergeCell ref="UMO42:UMP42"/>
    <mergeCell ref="UMQ42:UMR42"/>
    <mergeCell ref="ULY42:ULZ42"/>
    <mergeCell ref="UMA42:UMB42"/>
    <mergeCell ref="UMC42:UMD42"/>
    <mergeCell ref="UME42:UMF42"/>
    <mergeCell ref="UMG42:UMH42"/>
    <mergeCell ref="ULO42:ULP42"/>
    <mergeCell ref="ULQ42:ULR42"/>
    <mergeCell ref="ULS42:ULT42"/>
    <mergeCell ref="ULU42:ULV42"/>
    <mergeCell ref="ULW42:ULX42"/>
    <mergeCell ref="ULE42:ULF42"/>
    <mergeCell ref="ULG42:ULH42"/>
    <mergeCell ref="ULI42:ULJ42"/>
    <mergeCell ref="ULK42:ULL42"/>
    <mergeCell ref="ULM42:ULN42"/>
    <mergeCell ref="UKU42:UKV42"/>
    <mergeCell ref="UKW42:UKX42"/>
    <mergeCell ref="UKY42:UKZ42"/>
    <mergeCell ref="ULA42:ULB42"/>
    <mergeCell ref="ULC42:ULD42"/>
    <mergeCell ref="UKK42:UKL42"/>
    <mergeCell ref="UKM42:UKN42"/>
    <mergeCell ref="UKO42:UKP42"/>
    <mergeCell ref="UKQ42:UKR42"/>
    <mergeCell ref="UKS42:UKT42"/>
    <mergeCell ref="UKA42:UKB42"/>
    <mergeCell ref="UKC42:UKD42"/>
    <mergeCell ref="UKE42:UKF42"/>
    <mergeCell ref="UKG42:UKH42"/>
    <mergeCell ref="UKI42:UKJ42"/>
    <mergeCell ref="UJQ42:UJR42"/>
    <mergeCell ref="UJS42:UJT42"/>
    <mergeCell ref="UJU42:UJV42"/>
    <mergeCell ref="UJW42:UJX42"/>
    <mergeCell ref="UJY42:UJZ42"/>
    <mergeCell ref="UJG42:UJH42"/>
    <mergeCell ref="UJI42:UJJ42"/>
    <mergeCell ref="UJK42:UJL42"/>
    <mergeCell ref="UJM42:UJN42"/>
    <mergeCell ref="UJO42:UJP42"/>
    <mergeCell ref="UIW42:UIX42"/>
    <mergeCell ref="UIY42:UIZ42"/>
    <mergeCell ref="UJA42:UJB42"/>
    <mergeCell ref="UJC42:UJD42"/>
    <mergeCell ref="UJE42:UJF42"/>
    <mergeCell ref="UIM42:UIN42"/>
    <mergeCell ref="UIO42:UIP42"/>
    <mergeCell ref="UIQ42:UIR42"/>
    <mergeCell ref="UIS42:UIT42"/>
    <mergeCell ref="UIU42:UIV42"/>
    <mergeCell ref="UIC42:UID42"/>
    <mergeCell ref="UIE42:UIF42"/>
    <mergeCell ref="UIG42:UIH42"/>
    <mergeCell ref="UII42:UIJ42"/>
    <mergeCell ref="UIK42:UIL42"/>
    <mergeCell ref="UHS42:UHT42"/>
    <mergeCell ref="UHU42:UHV42"/>
    <mergeCell ref="UHW42:UHX42"/>
    <mergeCell ref="UHY42:UHZ42"/>
    <mergeCell ref="UIA42:UIB42"/>
    <mergeCell ref="UHI42:UHJ42"/>
    <mergeCell ref="UHK42:UHL42"/>
    <mergeCell ref="UHM42:UHN42"/>
    <mergeCell ref="UHO42:UHP42"/>
    <mergeCell ref="UHQ42:UHR42"/>
    <mergeCell ref="UGY42:UGZ42"/>
    <mergeCell ref="UHA42:UHB42"/>
    <mergeCell ref="UHC42:UHD42"/>
    <mergeCell ref="UHE42:UHF42"/>
    <mergeCell ref="UHG42:UHH42"/>
    <mergeCell ref="UGO42:UGP42"/>
    <mergeCell ref="UGQ42:UGR42"/>
    <mergeCell ref="UGS42:UGT42"/>
    <mergeCell ref="UGU42:UGV42"/>
    <mergeCell ref="UGW42:UGX42"/>
    <mergeCell ref="UGE42:UGF42"/>
    <mergeCell ref="UGG42:UGH42"/>
    <mergeCell ref="UGI42:UGJ42"/>
    <mergeCell ref="UGK42:UGL42"/>
    <mergeCell ref="UGM42:UGN42"/>
    <mergeCell ref="UFU42:UFV42"/>
    <mergeCell ref="UFW42:UFX42"/>
    <mergeCell ref="UFY42:UFZ42"/>
    <mergeCell ref="UGA42:UGB42"/>
    <mergeCell ref="UGC42:UGD42"/>
    <mergeCell ref="UFK42:UFL42"/>
    <mergeCell ref="UFM42:UFN42"/>
    <mergeCell ref="UFO42:UFP42"/>
    <mergeCell ref="UFQ42:UFR42"/>
    <mergeCell ref="UFS42:UFT42"/>
    <mergeCell ref="UFA42:UFB42"/>
    <mergeCell ref="UFC42:UFD42"/>
    <mergeCell ref="UFE42:UFF42"/>
    <mergeCell ref="UFG42:UFH42"/>
    <mergeCell ref="UFI42:UFJ42"/>
    <mergeCell ref="UEQ42:UER42"/>
    <mergeCell ref="UES42:UET42"/>
    <mergeCell ref="UEU42:UEV42"/>
    <mergeCell ref="UEW42:UEX42"/>
    <mergeCell ref="UEY42:UEZ42"/>
    <mergeCell ref="UEG42:UEH42"/>
    <mergeCell ref="UEI42:UEJ42"/>
    <mergeCell ref="UEK42:UEL42"/>
    <mergeCell ref="UEM42:UEN42"/>
    <mergeCell ref="UEO42:UEP42"/>
    <mergeCell ref="UDW42:UDX42"/>
    <mergeCell ref="UDY42:UDZ42"/>
    <mergeCell ref="UEA42:UEB42"/>
    <mergeCell ref="UEC42:UED42"/>
    <mergeCell ref="UEE42:UEF42"/>
    <mergeCell ref="UDM42:UDN42"/>
    <mergeCell ref="UDO42:UDP42"/>
    <mergeCell ref="UDQ42:UDR42"/>
    <mergeCell ref="UDS42:UDT42"/>
    <mergeCell ref="UDU42:UDV42"/>
    <mergeCell ref="UDC42:UDD42"/>
    <mergeCell ref="UDE42:UDF42"/>
    <mergeCell ref="UDG42:UDH42"/>
    <mergeCell ref="UDI42:UDJ42"/>
    <mergeCell ref="UDK42:UDL42"/>
    <mergeCell ref="UCS42:UCT42"/>
    <mergeCell ref="UCU42:UCV42"/>
    <mergeCell ref="UCW42:UCX42"/>
    <mergeCell ref="UCY42:UCZ42"/>
    <mergeCell ref="UDA42:UDB42"/>
    <mergeCell ref="UCI42:UCJ42"/>
    <mergeCell ref="UCK42:UCL42"/>
    <mergeCell ref="UCM42:UCN42"/>
    <mergeCell ref="UCO42:UCP42"/>
    <mergeCell ref="UCQ42:UCR42"/>
    <mergeCell ref="UBY42:UBZ42"/>
    <mergeCell ref="UCA42:UCB42"/>
    <mergeCell ref="UCC42:UCD42"/>
    <mergeCell ref="UCE42:UCF42"/>
    <mergeCell ref="UCG42:UCH42"/>
    <mergeCell ref="UBO42:UBP42"/>
    <mergeCell ref="UBQ42:UBR42"/>
    <mergeCell ref="UBS42:UBT42"/>
    <mergeCell ref="UBU42:UBV42"/>
    <mergeCell ref="UBW42:UBX42"/>
    <mergeCell ref="UBE42:UBF42"/>
    <mergeCell ref="UBG42:UBH42"/>
    <mergeCell ref="UBI42:UBJ42"/>
    <mergeCell ref="UBK42:UBL42"/>
    <mergeCell ref="UBM42:UBN42"/>
    <mergeCell ref="UAU42:UAV42"/>
    <mergeCell ref="UAW42:UAX42"/>
    <mergeCell ref="UAY42:UAZ42"/>
    <mergeCell ref="UBA42:UBB42"/>
    <mergeCell ref="UBC42:UBD42"/>
    <mergeCell ref="UAK42:UAL42"/>
    <mergeCell ref="UAM42:UAN42"/>
    <mergeCell ref="UAO42:UAP42"/>
    <mergeCell ref="UAQ42:UAR42"/>
    <mergeCell ref="UAS42:UAT42"/>
    <mergeCell ref="UAA42:UAB42"/>
    <mergeCell ref="UAC42:UAD42"/>
    <mergeCell ref="UAE42:UAF42"/>
    <mergeCell ref="UAG42:UAH42"/>
    <mergeCell ref="UAI42:UAJ42"/>
    <mergeCell ref="TZQ42:TZR42"/>
    <mergeCell ref="TZS42:TZT42"/>
    <mergeCell ref="TZU42:TZV42"/>
    <mergeCell ref="TZW42:TZX42"/>
    <mergeCell ref="TZY42:TZZ42"/>
    <mergeCell ref="TZG42:TZH42"/>
    <mergeCell ref="TZI42:TZJ42"/>
    <mergeCell ref="TZK42:TZL42"/>
    <mergeCell ref="TZM42:TZN42"/>
    <mergeCell ref="TZO42:TZP42"/>
    <mergeCell ref="TYW42:TYX42"/>
    <mergeCell ref="TYY42:TYZ42"/>
    <mergeCell ref="TZA42:TZB42"/>
    <mergeCell ref="TZC42:TZD42"/>
    <mergeCell ref="TZE42:TZF42"/>
    <mergeCell ref="TYM42:TYN42"/>
    <mergeCell ref="TYO42:TYP42"/>
    <mergeCell ref="TYQ42:TYR42"/>
    <mergeCell ref="TYS42:TYT42"/>
    <mergeCell ref="TYU42:TYV42"/>
    <mergeCell ref="TYC42:TYD42"/>
    <mergeCell ref="TYE42:TYF42"/>
    <mergeCell ref="TYG42:TYH42"/>
    <mergeCell ref="TYI42:TYJ42"/>
    <mergeCell ref="TYK42:TYL42"/>
    <mergeCell ref="TXS42:TXT42"/>
    <mergeCell ref="TXU42:TXV42"/>
    <mergeCell ref="TXW42:TXX42"/>
    <mergeCell ref="TXY42:TXZ42"/>
    <mergeCell ref="TYA42:TYB42"/>
    <mergeCell ref="TXI42:TXJ42"/>
    <mergeCell ref="TXK42:TXL42"/>
    <mergeCell ref="TXM42:TXN42"/>
    <mergeCell ref="TXO42:TXP42"/>
    <mergeCell ref="TXQ42:TXR42"/>
    <mergeCell ref="TWY42:TWZ42"/>
    <mergeCell ref="TXA42:TXB42"/>
    <mergeCell ref="TXC42:TXD42"/>
    <mergeCell ref="TXE42:TXF42"/>
    <mergeCell ref="TXG42:TXH42"/>
    <mergeCell ref="TWO42:TWP42"/>
    <mergeCell ref="TWQ42:TWR42"/>
    <mergeCell ref="TWS42:TWT42"/>
    <mergeCell ref="TWU42:TWV42"/>
    <mergeCell ref="TWW42:TWX42"/>
    <mergeCell ref="TWE42:TWF42"/>
    <mergeCell ref="TWG42:TWH42"/>
    <mergeCell ref="TWI42:TWJ42"/>
    <mergeCell ref="TWK42:TWL42"/>
    <mergeCell ref="TWM42:TWN42"/>
    <mergeCell ref="TVU42:TVV42"/>
    <mergeCell ref="TVW42:TVX42"/>
    <mergeCell ref="TVY42:TVZ42"/>
    <mergeCell ref="TWA42:TWB42"/>
    <mergeCell ref="TWC42:TWD42"/>
    <mergeCell ref="TVK42:TVL42"/>
    <mergeCell ref="TVM42:TVN42"/>
    <mergeCell ref="TVO42:TVP42"/>
    <mergeCell ref="TVQ42:TVR42"/>
    <mergeCell ref="TVS42:TVT42"/>
    <mergeCell ref="TVA42:TVB42"/>
    <mergeCell ref="TVC42:TVD42"/>
    <mergeCell ref="TVE42:TVF42"/>
    <mergeCell ref="TVG42:TVH42"/>
    <mergeCell ref="TVI42:TVJ42"/>
    <mergeCell ref="TUQ42:TUR42"/>
    <mergeCell ref="TUS42:TUT42"/>
    <mergeCell ref="TUU42:TUV42"/>
    <mergeCell ref="TUW42:TUX42"/>
    <mergeCell ref="TUY42:TUZ42"/>
    <mergeCell ref="TUG42:TUH42"/>
    <mergeCell ref="TUI42:TUJ42"/>
    <mergeCell ref="TUK42:TUL42"/>
    <mergeCell ref="TUM42:TUN42"/>
    <mergeCell ref="TUO42:TUP42"/>
    <mergeCell ref="TTW42:TTX42"/>
    <mergeCell ref="TTY42:TTZ42"/>
    <mergeCell ref="TUA42:TUB42"/>
    <mergeCell ref="TUC42:TUD42"/>
    <mergeCell ref="TUE42:TUF42"/>
    <mergeCell ref="TTM42:TTN42"/>
    <mergeCell ref="TTO42:TTP42"/>
    <mergeCell ref="TTQ42:TTR42"/>
    <mergeCell ref="TTS42:TTT42"/>
    <mergeCell ref="TTU42:TTV42"/>
    <mergeCell ref="TTC42:TTD42"/>
    <mergeCell ref="TTE42:TTF42"/>
    <mergeCell ref="TTG42:TTH42"/>
    <mergeCell ref="TTI42:TTJ42"/>
    <mergeCell ref="TTK42:TTL42"/>
    <mergeCell ref="TSS42:TST42"/>
    <mergeCell ref="TSU42:TSV42"/>
    <mergeCell ref="TSW42:TSX42"/>
    <mergeCell ref="TSY42:TSZ42"/>
    <mergeCell ref="TTA42:TTB42"/>
    <mergeCell ref="TSI42:TSJ42"/>
    <mergeCell ref="TSK42:TSL42"/>
    <mergeCell ref="TSM42:TSN42"/>
    <mergeCell ref="TSO42:TSP42"/>
    <mergeCell ref="TSQ42:TSR42"/>
    <mergeCell ref="TRY42:TRZ42"/>
    <mergeCell ref="TSA42:TSB42"/>
    <mergeCell ref="TSC42:TSD42"/>
    <mergeCell ref="TSE42:TSF42"/>
    <mergeCell ref="TSG42:TSH42"/>
    <mergeCell ref="TRO42:TRP42"/>
    <mergeCell ref="TRQ42:TRR42"/>
    <mergeCell ref="TRS42:TRT42"/>
    <mergeCell ref="TRU42:TRV42"/>
    <mergeCell ref="TRW42:TRX42"/>
    <mergeCell ref="TRE42:TRF42"/>
    <mergeCell ref="TRG42:TRH42"/>
    <mergeCell ref="TRI42:TRJ42"/>
    <mergeCell ref="TRK42:TRL42"/>
    <mergeCell ref="TRM42:TRN42"/>
    <mergeCell ref="TQU42:TQV42"/>
    <mergeCell ref="TQW42:TQX42"/>
    <mergeCell ref="TQY42:TQZ42"/>
    <mergeCell ref="TRA42:TRB42"/>
    <mergeCell ref="TRC42:TRD42"/>
    <mergeCell ref="TQK42:TQL42"/>
    <mergeCell ref="TQM42:TQN42"/>
    <mergeCell ref="TQO42:TQP42"/>
    <mergeCell ref="TQQ42:TQR42"/>
    <mergeCell ref="TQS42:TQT42"/>
    <mergeCell ref="TQA42:TQB42"/>
    <mergeCell ref="TQC42:TQD42"/>
    <mergeCell ref="TQE42:TQF42"/>
    <mergeCell ref="TQG42:TQH42"/>
    <mergeCell ref="TQI42:TQJ42"/>
    <mergeCell ref="TPQ42:TPR42"/>
    <mergeCell ref="TPS42:TPT42"/>
    <mergeCell ref="TPU42:TPV42"/>
    <mergeCell ref="TPW42:TPX42"/>
    <mergeCell ref="TPY42:TPZ42"/>
    <mergeCell ref="TPG42:TPH42"/>
    <mergeCell ref="TPI42:TPJ42"/>
    <mergeCell ref="TPK42:TPL42"/>
    <mergeCell ref="TPM42:TPN42"/>
    <mergeCell ref="TPO42:TPP42"/>
    <mergeCell ref="TOW42:TOX42"/>
    <mergeCell ref="TOY42:TOZ42"/>
    <mergeCell ref="TPA42:TPB42"/>
    <mergeCell ref="TPC42:TPD42"/>
    <mergeCell ref="TPE42:TPF42"/>
    <mergeCell ref="TOM42:TON42"/>
    <mergeCell ref="TOO42:TOP42"/>
    <mergeCell ref="TOQ42:TOR42"/>
    <mergeCell ref="TOS42:TOT42"/>
    <mergeCell ref="TOU42:TOV42"/>
    <mergeCell ref="TOC42:TOD42"/>
    <mergeCell ref="TOE42:TOF42"/>
    <mergeCell ref="TOG42:TOH42"/>
    <mergeCell ref="TOI42:TOJ42"/>
    <mergeCell ref="TOK42:TOL42"/>
    <mergeCell ref="TNS42:TNT42"/>
    <mergeCell ref="TNU42:TNV42"/>
    <mergeCell ref="TNW42:TNX42"/>
    <mergeCell ref="TNY42:TNZ42"/>
    <mergeCell ref="TOA42:TOB42"/>
    <mergeCell ref="TNI42:TNJ42"/>
    <mergeCell ref="TNK42:TNL42"/>
    <mergeCell ref="TNM42:TNN42"/>
    <mergeCell ref="TNO42:TNP42"/>
    <mergeCell ref="TNQ42:TNR42"/>
    <mergeCell ref="TMY42:TMZ42"/>
    <mergeCell ref="TNA42:TNB42"/>
    <mergeCell ref="TNC42:TND42"/>
    <mergeCell ref="TNE42:TNF42"/>
    <mergeCell ref="TNG42:TNH42"/>
    <mergeCell ref="TMO42:TMP42"/>
    <mergeCell ref="TMQ42:TMR42"/>
    <mergeCell ref="TMS42:TMT42"/>
    <mergeCell ref="TMU42:TMV42"/>
    <mergeCell ref="TMW42:TMX42"/>
    <mergeCell ref="TME42:TMF42"/>
    <mergeCell ref="TMG42:TMH42"/>
    <mergeCell ref="TMI42:TMJ42"/>
    <mergeCell ref="TMK42:TML42"/>
    <mergeCell ref="TMM42:TMN42"/>
    <mergeCell ref="TLU42:TLV42"/>
    <mergeCell ref="TLW42:TLX42"/>
    <mergeCell ref="TLY42:TLZ42"/>
    <mergeCell ref="TMA42:TMB42"/>
    <mergeCell ref="TMC42:TMD42"/>
    <mergeCell ref="TLK42:TLL42"/>
    <mergeCell ref="TLM42:TLN42"/>
    <mergeCell ref="TLO42:TLP42"/>
    <mergeCell ref="TLQ42:TLR42"/>
    <mergeCell ref="TLS42:TLT42"/>
    <mergeCell ref="TLA42:TLB42"/>
    <mergeCell ref="TLC42:TLD42"/>
    <mergeCell ref="TLE42:TLF42"/>
    <mergeCell ref="TLG42:TLH42"/>
    <mergeCell ref="TLI42:TLJ42"/>
    <mergeCell ref="TKQ42:TKR42"/>
    <mergeCell ref="TKS42:TKT42"/>
    <mergeCell ref="TKU42:TKV42"/>
    <mergeCell ref="TKW42:TKX42"/>
    <mergeCell ref="TKY42:TKZ42"/>
    <mergeCell ref="TKG42:TKH42"/>
    <mergeCell ref="TKI42:TKJ42"/>
    <mergeCell ref="TKK42:TKL42"/>
    <mergeCell ref="TKM42:TKN42"/>
    <mergeCell ref="TKO42:TKP42"/>
    <mergeCell ref="TJW42:TJX42"/>
    <mergeCell ref="TJY42:TJZ42"/>
    <mergeCell ref="TKA42:TKB42"/>
    <mergeCell ref="TKC42:TKD42"/>
    <mergeCell ref="TKE42:TKF42"/>
    <mergeCell ref="TJM42:TJN42"/>
    <mergeCell ref="TJO42:TJP42"/>
    <mergeCell ref="TJQ42:TJR42"/>
    <mergeCell ref="TJS42:TJT42"/>
    <mergeCell ref="TJU42:TJV42"/>
    <mergeCell ref="TJC42:TJD42"/>
    <mergeCell ref="TJE42:TJF42"/>
    <mergeCell ref="TJG42:TJH42"/>
    <mergeCell ref="TJI42:TJJ42"/>
    <mergeCell ref="TJK42:TJL42"/>
    <mergeCell ref="TIS42:TIT42"/>
    <mergeCell ref="TIU42:TIV42"/>
    <mergeCell ref="TIW42:TIX42"/>
    <mergeCell ref="TIY42:TIZ42"/>
    <mergeCell ref="TJA42:TJB42"/>
    <mergeCell ref="TII42:TIJ42"/>
    <mergeCell ref="TIK42:TIL42"/>
    <mergeCell ref="TIM42:TIN42"/>
    <mergeCell ref="TIO42:TIP42"/>
    <mergeCell ref="TIQ42:TIR42"/>
    <mergeCell ref="THY42:THZ42"/>
    <mergeCell ref="TIA42:TIB42"/>
    <mergeCell ref="TIC42:TID42"/>
    <mergeCell ref="TIE42:TIF42"/>
    <mergeCell ref="TIG42:TIH42"/>
    <mergeCell ref="THO42:THP42"/>
    <mergeCell ref="THQ42:THR42"/>
    <mergeCell ref="THS42:THT42"/>
    <mergeCell ref="THU42:THV42"/>
    <mergeCell ref="THW42:THX42"/>
    <mergeCell ref="THE42:THF42"/>
    <mergeCell ref="THG42:THH42"/>
    <mergeCell ref="THI42:THJ42"/>
    <mergeCell ref="THK42:THL42"/>
    <mergeCell ref="THM42:THN42"/>
    <mergeCell ref="TGU42:TGV42"/>
    <mergeCell ref="TGW42:TGX42"/>
    <mergeCell ref="TGY42:TGZ42"/>
    <mergeCell ref="THA42:THB42"/>
    <mergeCell ref="THC42:THD42"/>
    <mergeCell ref="TGK42:TGL42"/>
    <mergeCell ref="TGM42:TGN42"/>
    <mergeCell ref="TGO42:TGP42"/>
    <mergeCell ref="TGQ42:TGR42"/>
    <mergeCell ref="TGS42:TGT42"/>
    <mergeCell ref="TGA42:TGB42"/>
    <mergeCell ref="TGC42:TGD42"/>
    <mergeCell ref="TGE42:TGF42"/>
    <mergeCell ref="TGG42:TGH42"/>
    <mergeCell ref="TGI42:TGJ42"/>
    <mergeCell ref="TFQ42:TFR42"/>
    <mergeCell ref="TFS42:TFT42"/>
    <mergeCell ref="TFU42:TFV42"/>
    <mergeCell ref="TFW42:TFX42"/>
    <mergeCell ref="TFY42:TFZ42"/>
    <mergeCell ref="TFG42:TFH42"/>
    <mergeCell ref="TFI42:TFJ42"/>
    <mergeCell ref="TFK42:TFL42"/>
    <mergeCell ref="TFM42:TFN42"/>
    <mergeCell ref="TFO42:TFP42"/>
    <mergeCell ref="TEW42:TEX42"/>
    <mergeCell ref="TEY42:TEZ42"/>
    <mergeCell ref="TFA42:TFB42"/>
    <mergeCell ref="TFC42:TFD42"/>
    <mergeCell ref="TFE42:TFF42"/>
    <mergeCell ref="TEM42:TEN42"/>
    <mergeCell ref="TEO42:TEP42"/>
    <mergeCell ref="TEQ42:TER42"/>
    <mergeCell ref="TES42:TET42"/>
    <mergeCell ref="TEU42:TEV42"/>
    <mergeCell ref="TEC42:TED42"/>
    <mergeCell ref="TEE42:TEF42"/>
    <mergeCell ref="TEG42:TEH42"/>
    <mergeCell ref="TEI42:TEJ42"/>
    <mergeCell ref="TEK42:TEL42"/>
    <mergeCell ref="TDS42:TDT42"/>
    <mergeCell ref="TDU42:TDV42"/>
    <mergeCell ref="TDW42:TDX42"/>
    <mergeCell ref="TDY42:TDZ42"/>
    <mergeCell ref="TEA42:TEB42"/>
    <mergeCell ref="TDI42:TDJ42"/>
    <mergeCell ref="TDK42:TDL42"/>
    <mergeCell ref="TDM42:TDN42"/>
    <mergeCell ref="TDO42:TDP42"/>
    <mergeCell ref="TDQ42:TDR42"/>
    <mergeCell ref="TCY42:TCZ42"/>
    <mergeCell ref="TDA42:TDB42"/>
    <mergeCell ref="TDC42:TDD42"/>
    <mergeCell ref="TDE42:TDF42"/>
    <mergeCell ref="TDG42:TDH42"/>
    <mergeCell ref="TCO42:TCP42"/>
    <mergeCell ref="TCQ42:TCR42"/>
    <mergeCell ref="TCS42:TCT42"/>
    <mergeCell ref="TCU42:TCV42"/>
    <mergeCell ref="TCW42:TCX42"/>
    <mergeCell ref="TCE42:TCF42"/>
    <mergeCell ref="TCG42:TCH42"/>
    <mergeCell ref="TCI42:TCJ42"/>
    <mergeCell ref="TCK42:TCL42"/>
    <mergeCell ref="TCM42:TCN42"/>
    <mergeCell ref="TBU42:TBV42"/>
    <mergeCell ref="TBW42:TBX42"/>
    <mergeCell ref="TBY42:TBZ42"/>
    <mergeCell ref="TCA42:TCB42"/>
    <mergeCell ref="TCC42:TCD42"/>
    <mergeCell ref="TBK42:TBL42"/>
    <mergeCell ref="TBM42:TBN42"/>
    <mergeCell ref="TBO42:TBP42"/>
    <mergeCell ref="TBQ42:TBR42"/>
    <mergeCell ref="TBS42:TBT42"/>
    <mergeCell ref="TBA42:TBB42"/>
    <mergeCell ref="TBC42:TBD42"/>
    <mergeCell ref="TBE42:TBF42"/>
    <mergeCell ref="TBG42:TBH42"/>
    <mergeCell ref="TBI42:TBJ42"/>
    <mergeCell ref="TAQ42:TAR42"/>
    <mergeCell ref="TAS42:TAT42"/>
    <mergeCell ref="TAU42:TAV42"/>
    <mergeCell ref="TAW42:TAX42"/>
    <mergeCell ref="TAY42:TAZ42"/>
    <mergeCell ref="TAG42:TAH42"/>
    <mergeCell ref="TAI42:TAJ42"/>
    <mergeCell ref="TAK42:TAL42"/>
    <mergeCell ref="TAM42:TAN42"/>
    <mergeCell ref="TAO42:TAP42"/>
    <mergeCell ref="SZW42:SZX42"/>
    <mergeCell ref="SZY42:SZZ42"/>
    <mergeCell ref="TAA42:TAB42"/>
    <mergeCell ref="TAC42:TAD42"/>
    <mergeCell ref="TAE42:TAF42"/>
    <mergeCell ref="SZM42:SZN42"/>
    <mergeCell ref="SZO42:SZP42"/>
    <mergeCell ref="SZQ42:SZR42"/>
    <mergeCell ref="SZS42:SZT42"/>
    <mergeCell ref="SZU42:SZV42"/>
    <mergeCell ref="SZC42:SZD42"/>
    <mergeCell ref="SZE42:SZF42"/>
    <mergeCell ref="SZG42:SZH42"/>
    <mergeCell ref="SZI42:SZJ42"/>
    <mergeCell ref="SZK42:SZL42"/>
    <mergeCell ref="SYS42:SYT42"/>
    <mergeCell ref="SYU42:SYV42"/>
    <mergeCell ref="SYW42:SYX42"/>
    <mergeCell ref="SYY42:SYZ42"/>
    <mergeCell ref="SZA42:SZB42"/>
    <mergeCell ref="SYI42:SYJ42"/>
    <mergeCell ref="SYK42:SYL42"/>
    <mergeCell ref="SYM42:SYN42"/>
    <mergeCell ref="SYO42:SYP42"/>
    <mergeCell ref="SYQ42:SYR42"/>
    <mergeCell ref="SXY42:SXZ42"/>
    <mergeCell ref="SYA42:SYB42"/>
    <mergeCell ref="SYC42:SYD42"/>
    <mergeCell ref="SYE42:SYF42"/>
    <mergeCell ref="SYG42:SYH42"/>
    <mergeCell ref="SXO42:SXP42"/>
    <mergeCell ref="SXQ42:SXR42"/>
    <mergeCell ref="SXS42:SXT42"/>
    <mergeCell ref="SXU42:SXV42"/>
    <mergeCell ref="SXW42:SXX42"/>
    <mergeCell ref="SXE42:SXF42"/>
    <mergeCell ref="SXG42:SXH42"/>
    <mergeCell ref="SXI42:SXJ42"/>
    <mergeCell ref="SXK42:SXL42"/>
    <mergeCell ref="SXM42:SXN42"/>
    <mergeCell ref="SWU42:SWV42"/>
    <mergeCell ref="SWW42:SWX42"/>
    <mergeCell ref="SWY42:SWZ42"/>
    <mergeCell ref="SXA42:SXB42"/>
    <mergeCell ref="SXC42:SXD42"/>
    <mergeCell ref="SWK42:SWL42"/>
    <mergeCell ref="SWM42:SWN42"/>
    <mergeCell ref="SWO42:SWP42"/>
    <mergeCell ref="SWQ42:SWR42"/>
    <mergeCell ref="SWS42:SWT42"/>
    <mergeCell ref="SWA42:SWB42"/>
    <mergeCell ref="SWC42:SWD42"/>
    <mergeCell ref="SWE42:SWF42"/>
    <mergeCell ref="SWG42:SWH42"/>
    <mergeCell ref="SWI42:SWJ42"/>
    <mergeCell ref="SVQ42:SVR42"/>
    <mergeCell ref="SVS42:SVT42"/>
    <mergeCell ref="SVU42:SVV42"/>
    <mergeCell ref="SVW42:SVX42"/>
    <mergeCell ref="SVY42:SVZ42"/>
    <mergeCell ref="SVG42:SVH42"/>
    <mergeCell ref="SVI42:SVJ42"/>
    <mergeCell ref="SVK42:SVL42"/>
    <mergeCell ref="SVM42:SVN42"/>
    <mergeCell ref="SVO42:SVP42"/>
    <mergeCell ref="SUW42:SUX42"/>
    <mergeCell ref="SUY42:SUZ42"/>
    <mergeCell ref="SVA42:SVB42"/>
    <mergeCell ref="SVC42:SVD42"/>
    <mergeCell ref="SVE42:SVF42"/>
    <mergeCell ref="SUM42:SUN42"/>
    <mergeCell ref="SUO42:SUP42"/>
    <mergeCell ref="SUQ42:SUR42"/>
    <mergeCell ref="SUS42:SUT42"/>
    <mergeCell ref="SUU42:SUV42"/>
    <mergeCell ref="SUC42:SUD42"/>
    <mergeCell ref="SUE42:SUF42"/>
    <mergeCell ref="SUG42:SUH42"/>
    <mergeCell ref="SUI42:SUJ42"/>
    <mergeCell ref="SUK42:SUL42"/>
    <mergeCell ref="STS42:STT42"/>
    <mergeCell ref="STU42:STV42"/>
    <mergeCell ref="STW42:STX42"/>
    <mergeCell ref="STY42:STZ42"/>
    <mergeCell ref="SUA42:SUB42"/>
    <mergeCell ref="STI42:STJ42"/>
    <mergeCell ref="STK42:STL42"/>
    <mergeCell ref="STM42:STN42"/>
    <mergeCell ref="STO42:STP42"/>
    <mergeCell ref="STQ42:STR42"/>
    <mergeCell ref="SSY42:SSZ42"/>
    <mergeCell ref="STA42:STB42"/>
    <mergeCell ref="STC42:STD42"/>
    <mergeCell ref="STE42:STF42"/>
    <mergeCell ref="STG42:STH42"/>
    <mergeCell ref="SSO42:SSP42"/>
    <mergeCell ref="SSQ42:SSR42"/>
    <mergeCell ref="SSS42:SST42"/>
    <mergeCell ref="SSU42:SSV42"/>
    <mergeCell ref="SSW42:SSX42"/>
    <mergeCell ref="SSE42:SSF42"/>
    <mergeCell ref="SSG42:SSH42"/>
    <mergeCell ref="SSI42:SSJ42"/>
    <mergeCell ref="SSK42:SSL42"/>
    <mergeCell ref="SSM42:SSN42"/>
    <mergeCell ref="SRU42:SRV42"/>
    <mergeCell ref="SRW42:SRX42"/>
    <mergeCell ref="SRY42:SRZ42"/>
    <mergeCell ref="SSA42:SSB42"/>
    <mergeCell ref="SSC42:SSD42"/>
    <mergeCell ref="SRK42:SRL42"/>
    <mergeCell ref="SRM42:SRN42"/>
    <mergeCell ref="SRO42:SRP42"/>
    <mergeCell ref="SRQ42:SRR42"/>
    <mergeCell ref="SRS42:SRT42"/>
    <mergeCell ref="SRA42:SRB42"/>
    <mergeCell ref="SRC42:SRD42"/>
    <mergeCell ref="SRE42:SRF42"/>
    <mergeCell ref="SRG42:SRH42"/>
    <mergeCell ref="SRI42:SRJ42"/>
    <mergeCell ref="SQQ42:SQR42"/>
    <mergeCell ref="SQS42:SQT42"/>
    <mergeCell ref="SQU42:SQV42"/>
    <mergeCell ref="SQW42:SQX42"/>
    <mergeCell ref="SQY42:SQZ42"/>
    <mergeCell ref="SQG42:SQH42"/>
    <mergeCell ref="SQI42:SQJ42"/>
    <mergeCell ref="SQK42:SQL42"/>
    <mergeCell ref="SQM42:SQN42"/>
    <mergeCell ref="SQO42:SQP42"/>
    <mergeCell ref="SPW42:SPX42"/>
    <mergeCell ref="SPY42:SPZ42"/>
    <mergeCell ref="SQA42:SQB42"/>
    <mergeCell ref="SQC42:SQD42"/>
    <mergeCell ref="SQE42:SQF42"/>
    <mergeCell ref="SPM42:SPN42"/>
    <mergeCell ref="SPO42:SPP42"/>
    <mergeCell ref="SPQ42:SPR42"/>
    <mergeCell ref="SPS42:SPT42"/>
    <mergeCell ref="SPU42:SPV42"/>
    <mergeCell ref="SPC42:SPD42"/>
    <mergeCell ref="SPE42:SPF42"/>
    <mergeCell ref="SPG42:SPH42"/>
    <mergeCell ref="SPI42:SPJ42"/>
    <mergeCell ref="SPK42:SPL42"/>
    <mergeCell ref="SOS42:SOT42"/>
    <mergeCell ref="SOU42:SOV42"/>
    <mergeCell ref="SOW42:SOX42"/>
    <mergeCell ref="SOY42:SOZ42"/>
    <mergeCell ref="SPA42:SPB42"/>
    <mergeCell ref="SOI42:SOJ42"/>
    <mergeCell ref="SOK42:SOL42"/>
    <mergeCell ref="SOM42:SON42"/>
    <mergeCell ref="SOO42:SOP42"/>
    <mergeCell ref="SOQ42:SOR42"/>
    <mergeCell ref="SNY42:SNZ42"/>
    <mergeCell ref="SOA42:SOB42"/>
    <mergeCell ref="SOC42:SOD42"/>
    <mergeCell ref="SOE42:SOF42"/>
    <mergeCell ref="SOG42:SOH42"/>
    <mergeCell ref="SNO42:SNP42"/>
    <mergeCell ref="SNQ42:SNR42"/>
    <mergeCell ref="SNS42:SNT42"/>
    <mergeCell ref="SNU42:SNV42"/>
    <mergeCell ref="SNW42:SNX42"/>
    <mergeCell ref="SNE42:SNF42"/>
    <mergeCell ref="SNG42:SNH42"/>
    <mergeCell ref="SNI42:SNJ42"/>
    <mergeCell ref="SNK42:SNL42"/>
    <mergeCell ref="SNM42:SNN42"/>
    <mergeCell ref="SMU42:SMV42"/>
    <mergeCell ref="SMW42:SMX42"/>
    <mergeCell ref="SMY42:SMZ42"/>
    <mergeCell ref="SNA42:SNB42"/>
    <mergeCell ref="SNC42:SND42"/>
    <mergeCell ref="SMK42:SML42"/>
    <mergeCell ref="SMM42:SMN42"/>
    <mergeCell ref="SMO42:SMP42"/>
    <mergeCell ref="SMQ42:SMR42"/>
    <mergeCell ref="SMS42:SMT42"/>
    <mergeCell ref="SMA42:SMB42"/>
    <mergeCell ref="SMC42:SMD42"/>
    <mergeCell ref="SME42:SMF42"/>
    <mergeCell ref="SMG42:SMH42"/>
    <mergeCell ref="SMI42:SMJ42"/>
    <mergeCell ref="SLQ42:SLR42"/>
    <mergeCell ref="SLS42:SLT42"/>
    <mergeCell ref="SLU42:SLV42"/>
    <mergeCell ref="SLW42:SLX42"/>
    <mergeCell ref="SLY42:SLZ42"/>
    <mergeCell ref="SLG42:SLH42"/>
    <mergeCell ref="SLI42:SLJ42"/>
    <mergeCell ref="SLK42:SLL42"/>
    <mergeCell ref="SLM42:SLN42"/>
    <mergeCell ref="SLO42:SLP42"/>
    <mergeCell ref="SKW42:SKX42"/>
    <mergeCell ref="SKY42:SKZ42"/>
    <mergeCell ref="SLA42:SLB42"/>
    <mergeCell ref="SLC42:SLD42"/>
    <mergeCell ref="SLE42:SLF42"/>
    <mergeCell ref="SKM42:SKN42"/>
    <mergeCell ref="SKO42:SKP42"/>
    <mergeCell ref="SKQ42:SKR42"/>
    <mergeCell ref="SKS42:SKT42"/>
    <mergeCell ref="SKU42:SKV42"/>
    <mergeCell ref="SKC42:SKD42"/>
    <mergeCell ref="SKE42:SKF42"/>
    <mergeCell ref="SKG42:SKH42"/>
    <mergeCell ref="SKI42:SKJ42"/>
    <mergeCell ref="SKK42:SKL42"/>
    <mergeCell ref="SJS42:SJT42"/>
    <mergeCell ref="SJU42:SJV42"/>
    <mergeCell ref="SJW42:SJX42"/>
    <mergeCell ref="SJY42:SJZ42"/>
    <mergeCell ref="SKA42:SKB42"/>
    <mergeCell ref="SJI42:SJJ42"/>
    <mergeCell ref="SJK42:SJL42"/>
    <mergeCell ref="SJM42:SJN42"/>
    <mergeCell ref="SJO42:SJP42"/>
    <mergeCell ref="SJQ42:SJR42"/>
    <mergeCell ref="SIY42:SIZ42"/>
    <mergeCell ref="SJA42:SJB42"/>
    <mergeCell ref="SJC42:SJD42"/>
    <mergeCell ref="SJE42:SJF42"/>
    <mergeCell ref="SJG42:SJH42"/>
    <mergeCell ref="SIO42:SIP42"/>
    <mergeCell ref="SIQ42:SIR42"/>
    <mergeCell ref="SIS42:SIT42"/>
    <mergeCell ref="SIU42:SIV42"/>
    <mergeCell ref="SIW42:SIX42"/>
    <mergeCell ref="SIE42:SIF42"/>
    <mergeCell ref="SIG42:SIH42"/>
    <mergeCell ref="SII42:SIJ42"/>
    <mergeCell ref="SIK42:SIL42"/>
    <mergeCell ref="SIM42:SIN42"/>
    <mergeCell ref="SHU42:SHV42"/>
    <mergeCell ref="SHW42:SHX42"/>
    <mergeCell ref="SHY42:SHZ42"/>
    <mergeCell ref="SIA42:SIB42"/>
    <mergeCell ref="SIC42:SID42"/>
    <mergeCell ref="SHK42:SHL42"/>
    <mergeCell ref="SHM42:SHN42"/>
    <mergeCell ref="SHO42:SHP42"/>
    <mergeCell ref="SHQ42:SHR42"/>
    <mergeCell ref="SHS42:SHT42"/>
    <mergeCell ref="SHA42:SHB42"/>
    <mergeCell ref="SHC42:SHD42"/>
    <mergeCell ref="SHE42:SHF42"/>
    <mergeCell ref="SHG42:SHH42"/>
    <mergeCell ref="SHI42:SHJ42"/>
    <mergeCell ref="SGQ42:SGR42"/>
    <mergeCell ref="SGS42:SGT42"/>
    <mergeCell ref="SGU42:SGV42"/>
    <mergeCell ref="SGW42:SGX42"/>
    <mergeCell ref="SGY42:SGZ42"/>
    <mergeCell ref="SGG42:SGH42"/>
    <mergeCell ref="SGI42:SGJ42"/>
    <mergeCell ref="SGK42:SGL42"/>
    <mergeCell ref="SGM42:SGN42"/>
    <mergeCell ref="SGO42:SGP42"/>
    <mergeCell ref="SFW42:SFX42"/>
    <mergeCell ref="SFY42:SFZ42"/>
    <mergeCell ref="SGA42:SGB42"/>
    <mergeCell ref="SGC42:SGD42"/>
    <mergeCell ref="SGE42:SGF42"/>
    <mergeCell ref="SFM42:SFN42"/>
    <mergeCell ref="SFO42:SFP42"/>
    <mergeCell ref="SFQ42:SFR42"/>
    <mergeCell ref="SFS42:SFT42"/>
    <mergeCell ref="SFU42:SFV42"/>
    <mergeCell ref="SFC42:SFD42"/>
    <mergeCell ref="SFE42:SFF42"/>
    <mergeCell ref="SFG42:SFH42"/>
    <mergeCell ref="SFI42:SFJ42"/>
    <mergeCell ref="SFK42:SFL42"/>
    <mergeCell ref="SES42:SET42"/>
    <mergeCell ref="SEU42:SEV42"/>
    <mergeCell ref="SEW42:SEX42"/>
    <mergeCell ref="SEY42:SEZ42"/>
    <mergeCell ref="SFA42:SFB42"/>
    <mergeCell ref="SEI42:SEJ42"/>
    <mergeCell ref="SEK42:SEL42"/>
    <mergeCell ref="SEM42:SEN42"/>
    <mergeCell ref="SEO42:SEP42"/>
    <mergeCell ref="SEQ42:SER42"/>
    <mergeCell ref="SDY42:SDZ42"/>
    <mergeCell ref="SEA42:SEB42"/>
    <mergeCell ref="SEC42:SED42"/>
    <mergeCell ref="SEE42:SEF42"/>
    <mergeCell ref="SEG42:SEH42"/>
    <mergeCell ref="SDO42:SDP42"/>
    <mergeCell ref="SDQ42:SDR42"/>
    <mergeCell ref="SDS42:SDT42"/>
    <mergeCell ref="SDU42:SDV42"/>
    <mergeCell ref="SDW42:SDX42"/>
    <mergeCell ref="SDE42:SDF42"/>
    <mergeCell ref="SDG42:SDH42"/>
    <mergeCell ref="SDI42:SDJ42"/>
    <mergeCell ref="SDK42:SDL42"/>
    <mergeCell ref="SDM42:SDN42"/>
    <mergeCell ref="SCU42:SCV42"/>
    <mergeCell ref="SCW42:SCX42"/>
    <mergeCell ref="SCY42:SCZ42"/>
    <mergeCell ref="SDA42:SDB42"/>
    <mergeCell ref="SDC42:SDD42"/>
    <mergeCell ref="SCK42:SCL42"/>
    <mergeCell ref="SCM42:SCN42"/>
    <mergeCell ref="SCO42:SCP42"/>
    <mergeCell ref="SCQ42:SCR42"/>
    <mergeCell ref="SCS42:SCT42"/>
    <mergeCell ref="SCA42:SCB42"/>
    <mergeCell ref="SCC42:SCD42"/>
    <mergeCell ref="SCE42:SCF42"/>
    <mergeCell ref="SCG42:SCH42"/>
    <mergeCell ref="SCI42:SCJ42"/>
    <mergeCell ref="SBQ42:SBR42"/>
    <mergeCell ref="SBS42:SBT42"/>
    <mergeCell ref="SBU42:SBV42"/>
    <mergeCell ref="SBW42:SBX42"/>
    <mergeCell ref="SBY42:SBZ42"/>
    <mergeCell ref="SBG42:SBH42"/>
    <mergeCell ref="SBI42:SBJ42"/>
    <mergeCell ref="SBK42:SBL42"/>
    <mergeCell ref="SBM42:SBN42"/>
    <mergeCell ref="SBO42:SBP42"/>
    <mergeCell ref="SAW42:SAX42"/>
    <mergeCell ref="SAY42:SAZ42"/>
    <mergeCell ref="SBA42:SBB42"/>
    <mergeCell ref="SBC42:SBD42"/>
    <mergeCell ref="SBE42:SBF42"/>
    <mergeCell ref="SAM42:SAN42"/>
    <mergeCell ref="SAO42:SAP42"/>
    <mergeCell ref="SAQ42:SAR42"/>
    <mergeCell ref="SAS42:SAT42"/>
    <mergeCell ref="SAU42:SAV42"/>
    <mergeCell ref="SAC42:SAD42"/>
    <mergeCell ref="SAE42:SAF42"/>
    <mergeCell ref="SAG42:SAH42"/>
    <mergeCell ref="SAI42:SAJ42"/>
    <mergeCell ref="SAK42:SAL42"/>
    <mergeCell ref="RZS42:RZT42"/>
    <mergeCell ref="RZU42:RZV42"/>
    <mergeCell ref="RZW42:RZX42"/>
    <mergeCell ref="RZY42:RZZ42"/>
    <mergeCell ref="SAA42:SAB42"/>
    <mergeCell ref="RZI42:RZJ42"/>
    <mergeCell ref="RZK42:RZL42"/>
    <mergeCell ref="RZM42:RZN42"/>
    <mergeCell ref="RZO42:RZP42"/>
    <mergeCell ref="RZQ42:RZR42"/>
    <mergeCell ref="RYY42:RYZ42"/>
    <mergeCell ref="RZA42:RZB42"/>
    <mergeCell ref="RZC42:RZD42"/>
    <mergeCell ref="RZE42:RZF42"/>
    <mergeCell ref="RZG42:RZH42"/>
    <mergeCell ref="RYO42:RYP42"/>
    <mergeCell ref="RYQ42:RYR42"/>
    <mergeCell ref="RYS42:RYT42"/>
    <mergeCell ref="RYU42:RYV42"/>
    <mergeCell ref="RYW42:RYX42"/>
    <mergeCell ref="RYE42:RYF42"/>
    <mergeCell ref="RYG42:RYH42"/>
    <mergeCell ref="RYI42:RYJ42"/>
    <mergeCell ref="RYK42:RYL42"/>
    <mergeCell ref="RYM42:RYN42"/>
    <mergeCell ref="RXU42:RXV42"/>
    <mergeCell ref="RXW42:RXX42"/>
    <mergeCell ref="RXY42:RXZ42"/>
    <mergeCell ref="RYA42:RYB42"/>
    <mergeCell ref="RYC42:RYD42"/>
    <mergeCell ref="RXK42:RXL42"/>
    <mergeCell ref="RXM42:RXN42"/>
    <mergeCell ref="RXO42:RXP42"/>
    <mergeCell ref="RXQ42:RXR42"/>
    <mergeCell ref="RXS42:RXT42"/>
    <mergeCell ref="RXA42:RXB42"/>
    <mergeCell ref="RXC42:RXD42"/>
    <mergeCell ref="RXE42:RXF42"/>
    <mergeCell ref="RXG42:RXH42"/>
    <mergeCell ref="RXI42:RXJ42"/>
    <mergeCell ref="RWQ42:RWR42"/>
    <mergeCell ref="RWS42:RWT42"/>
    <mergeCell ref="RWU42:RWV42"/>
    <mergeCell ref="RWW42:RWX42"/>
    <mergeCell ref="RWY42:RWZ42"/>
    <mergeCell ref="RWG42:RWH42"/>
    <mergeCell ref="RWI42:RWJ42"/>
    <mergeCell ref="RWK42:RWL42"/>
    <mergeCell ref="RWM42:RWN42"/>
    <mergeCell ref="RWO42:RWP42"/>
    <mergeCell ref="RVW42:RVX42"/>
    <mergeCell ref="RVY42:RVZ42"/>
    <mergeCell ref="RWA42:RWB42"/>
    <mergeCell ref="RWC42:RWD42"/>
    <mergeCell ref="RWE42:RWF42"/>
    <mergeCell ref="RVM42:RVN42"/>
    <mergeCell ref="RVO42:RVP42"/>
    <mergeCell ref="RVQ42:RVR42"/>
    <mergeCell ref="RVS42:RVT42"/>
    <mergeCell ref="RVU42:RVV42"/>
    <mergeCell ref="RVC42:RVD42"/>
    <mergeCell ref="RVE42:RVF42"/>
    <mergeCell ref="RVG42:RVH42"/>
    <mergeCell ref="RVI42:RVJ42"/>
    <mergeCell ref="RVK42:RVL42"/>
    <mergeCell ref="RUS42:RUT42"/>
    <mergeCell ref="RUU42:RUV42"/>
    <mergeCell ref="RUW42:RUX42"/>
    <mergeCell ref="RUY42:RUZ42"/>
    <mergeCell ref="RVA42:RVB42"/>
    <mergeCell ref="RUI42:RUJ42"/>
    <mergeCell ref="RUK42:RUL42"/>
    <mergeCell ref="RUM42:RUN42"/>
    <mergeCell ref="RUO42:RUP42"/>
    <mergeCell ref="RUQ42:RUR42"/>
    <mergeCell ref="RTY42:RTZ42"/>
    <mergeCell ref="RUA42:RUB42"/>
    <mergeCell ref="RUC42:RUD42"/>
    <mergeCell ref="RUE42:RUF42"/>
    <mergeCell ref="RUG42:RUH42"/>
    <mergeCell ref="RTO42:RTP42"/>
    <mergeCell ref="RTQ42:RTR42"/>
    <mergeCell ref="RTS42:RTT42"/>
    <mergeCell ref="RTU42:RTV42"/>
    <mergeCell ref="RTW42:RTX42"/>
    <mergeCell ref="RTE42:RTF42"/>
    <mergeCell ref="RTG42:RTH42"/>
    <mergeCell ref="RTI42:RTJ42"/>
    <mergeCell ref="RTK42:RTL42"/>
    <mergeCell ref="RTM42:RTN42"/>
    <mergeCell ref="RSU42:RSV42"/>
    <mergeCell ref="RSW42:RSX42"/>
    <mergeCell ref="RSY42:RSZ42"/>
    <mergeCell ref="RTA42:RTB42"/>
    <mergeCell ref="RTC42:RTD42"/>
    <mergeCell ref="RSK42:RSL42"/>
    <mergeCell ref="RSM42:RSN42"/>
    <mergeCell ref="RSO42:RSP42"/>
    <mergeCell ref="RSQ42:RSR42"/>
    <mergeCell ref="RSS42:RST42"/>
    <mergeCell ref="RSA42:RSB42"/>
    <mergeCell ref="RSC42:RSD42"/>
    <mergeCell ref="RSE42:RSF42"/>
    <mergeCell ref="RSG42:RSH42"/>
    <mergeCell ref="RSI42:RSJ42"/>
    <mergeCell ref="RRQ42:RRR42"/>
    <mergeCell ref="RRS42:RRT42"/>
    <mergeCell ref="RRU42:RRV42"/>
    <mergeCell ref="RRW42:RRX42"/>
    <mergeCell ref="RRY42:RRZ42"/>
    <mergeCell ref="RRG42:RRH42"/>
    <mergeCell ref="RRI42:RRJ42"/>
    <mergeCell ref="RRK42:RRL42"/>
    <mergeCell ref="RRM42:RRN42"/>
    <mergeCell ref="RRO42:RRP42"/>
    <mergeCell ref="RQW42:RQX42"/>
    <mergeCell ref="RQY42:RQZ42"/>
    <mergeCell ref="RRA42:RRB42"/>
    <mergeCell ref="RRC42:RRD42"/>
    <mergeCell ref="RRE42:RRF42"/>
    <mergeCell ref="RQM42:RQN42"/>
    <mergeCell ref="RQO42:RQP42"/>
    <mergeCell ref="RQQ42:RQR42"/>
    <mergeCell ref="RQS42:RQT42"/>
    <mergeCell ref="RQU42:RQV42"/>
    <mergeCell ref="RQC42:RQD42"/>
    <mergeCell ref="RQE42:RQF42"/>
    <mergeCell ref="RQG42:RQH42"/>
    <mergeCell ref="RQI42:RQJ42"/>
    <mergeCell ref="RQK42:RQL42"/>
    <mergeCell ref="RPS42:RPT42"/>
    <mergeCell ref="RPU42:RPV42"/>
    <mergeCell ref="RPW42:RPX42"/>
    <mergeCell ref="RPY42:RPZ42"/>
    <mergeCell ref="RQA42:RQB42"/>
    <mergeCell ref="RPI42:RPJ42"/>
    <mergeCell ref="RPK42:RPL42"/>
    <mergeCell ref="RPM42:RPN42"/>
    <mergeCell ref="RPO42:RPP42"/>
    <mergeCell ref="RPQ42:RPR42"/>
    <mergeCell ref="ROY42:ROZ42"/>
    <mergeCell ref="RPA42:RPB42"/>
    <mergeCell ref="RPC42:RPD42"/>
    <mergeCell ref="RPE42:RPF42"/>
    <mergeCell ref="RPG42:RPH42"/>
    <mergeCell ref="ROO42:ROP42"/>
    <mergeCell ref="ROQ42:ROR42"/>
    <mergeCell ref="ROS42:ROT42"/>
    <mergeCell ref="ROU42:ROV42"/>
    <mergeCell ref="ROW42:ROX42"/>
    <mergeCell ref="ROE42:ROF42"/>
    <mergeCell ref="ROG42:ROH42"/>
    <mergeCell ref="ROI42:ROJ42"/>
    <mergeCell ref="ROK42:ROL42"/>
    <mergeCell ref="ROM42:RON42"/>
    <mergeCell ref="RNU42:RNV42"/>
    <mergeCell ref="RNW42:RNX42"/>
    <mergeCell ref="RNY42:RNZ42"/>
    <mergeCell ref="ROA42:ROB42"/>
    <mergeCell ref="ROC42:ROD42"/>
    <mergeCell ref="RNK42:RNL42"/>
    <mergeCell ref="RNM42:RNN42"/>
    <mergeCell ref="RNO42:RNP42"/>
    <mergeCell ref="RNQ42:RNR42"/>
    <mergeCell ref="RNS42:RNT42"/>
    <mergeCell ref="RNA42:RNB42"/>
    <mergeCell ref="RNC42:RND42"/>
    <mergeCell ref="RNE42:RNF42"/>
    <mergeCell ref="RNG42:RNH42"/>
    <mergeCell ref="RNI42:RNJ42"/>
    <mergeCell ref="RMQ42:RMR42"/>
    <mergeCell ref="RMS42:RMT42"/>
    <mergeCell ref="RMU42:RMV42"/>
    <mergeCell ref="RMW42:RMX42"/>
    <mergeCell ref="RMY42:RMZ42"/>
    <mergeCell ref="RMG42:RMH42"/>
    <mergeCell ref="RMI42:RMJ42"/>
    <mergeCell ref="RMK42:RML42"/>
    <mergeCell ref="RMM42:RMN42"/>
    <mergeCell ref="RMO42:RMP42"/>
    <mergeCell ref="RLW42:RLX42"/>
    <mergeCell ref="RLY42:RLZ42"/>
    <mergeCell ref="RMA42:RMB42"/>
    <mergeCell ref="RMC42:RMD42"/>
    <mergeCell ref="RME42:RMF42"/>
    <mergeCell ref="RLM42:RLN42"/>
    <mergeCell ref="RLO42:RLP42"/>
    <mergeCell ref="RLQ42:RLR42"/>
    <mergeCell ref="RLS42:RLT42"/>
    <mergeCell ref="RLU42:RLV42"/>
    <mergeCell ref="RLC42:RLD42"/>
    <mergeCell ref="RLE42:RLF42"/>
    <mergeCell ref="RLG42:RLH42"/>
    <mergeCell ref="RLI42:RLJ42"/>
    <mergeCell ref="RLK42:RLL42"/>
    <mergeCell ref="RKS42:RKT42"/>
    <mergeCell ref="RKU42:RKV42"/>
    <mergeCell ref="RKW42:RKX42"/>
    <mergeCell ref="RKY42:RKZ42"/>
    <mergeCell ref="RLA42:RLB42"/>
    <mergeCell ref="RKI42:RKJ42"/>
    <mergeCell ref="RKK42:RKL42"/>
    <mergeCell ref="RKM42:RKN42"/>
    <mergeCell ref="RKO42:RKP42"/>
    <mergeCell ref="RKQ42:RKR42"/>
    <mergeCell ref="RJY42:RJZ42"/>
    <mergeCell ref="RKA42:RKB42"/>
    <mergeCell ref="RKC42:RKD42"/>
    <mergeCell ref="RKE42:RKF42"/>
    <mergeCell ref="RKG42:RKH42"/>
    <mergeCell ref="RJO42:RJP42"/>
    <mergeCell ref="RJQ42:RJR42"/>
    <mergeCell ref="RJS42:RJT42"/>
    <mergeCell ref="RJU42:RJV42"/>
    <mergeCell ref="RJW42:RJX42"/>
    <mergeCell ref="RJE42:RJF42"/>
    <mergeCell ref="RJG42:RJH42"/>
    <mergeCell ref="RJI42:RJJ42"/>
    <mergeCell ref="RJK42:RJL42"/>
    <mergeCell ref="RJM42:RJN42"/>
    <mergeCell ref="RIU42:RIV42"/>
    <mergeCell ref="RIW42:RIX42"/>
    <mergeCell ref="RIY42:RIZ42"/>
    <mergeCell ref="RJA42:RJB42"/>
    <mergeCell ref="RJC42:RJD42"/>
    <mergeCell ref="RIK42:RIL42"/>
    <mergeCell ref="RIM42:RIN42"/>
    <mergeCell ref="RIO42:RIP42"/>
    <mergeCell ref="RIQ42:RIR42"/>
    <mergeCell ref="RIS42:RIT42"/>
    <mergeCell ref="RIA42:RIB42"/>
    <mergeCell ref="RIC42:RID42"/>
    <mergeCell ref="RIE42:RIF42"/>
    <mergeCell ref="RIG42:RIH42"/>
    <mergeCell ref="RII42:RIJ42"/>
    <mergeCell ref="RHQ42:RHR42"/>
    <mergeCell ref="RHS42:RHT42"/>
    <mergeCell ref="RHU42:RHV42"/>
    <mergeCell ref="RHW42:RHX42"/>
    <mergeCell ref="RHY42:RHZ42"/>
    <mergeCell ref="RHG42:RHH42"/>
    <mergeCell ref="RHI42:RHJ42"/>
    <mergeCell ref="RHK42:RHL42"/>
    <mergeCell ref="RHM42:RHN42"/>
    <mergeCell ref="RHO42:RHP42"/>
    <mergeCell ref="RGW42:RGX42"/>
    <mergeCell ref="RGY42:RGZ42"/>
    <mergeCell ref="RHA42:RHB42"/>
    <mergeCell ref="RHC42:RHD42"/>
    <mergeCell ref="RHE42:RHF42"/>
    <mergeCell ref="RGM42:RGN42"/>
    <mergeCell ref="RGO42:RGP42"/>
    <mergeCell ref="RGQ42:RGR42"/>
    <mergeCell ref="RGS42:RGT42"/>
    <mergeCell ref="RGU42:RGV42"/>
    <mergeCell ref="RGC42:RGD42"/>
    <mergeCell ref="RGE42:RGF42"/>
    <mergeCell ref="RGG42:RGH42"/>
    <mergeCell ref="RGI42:RGJ42"/>
    <mergeCell ref="RGK42:RGL42"/>
    <mergeCell ref="RFS42:RFT42"/>
    <mergeCell ref="RFU42:RFV42"/>
    <mergeCell ref="RFW42:RFX42"/>
    <mergeCell ref="RFY42:RFZ42"/>
    <mergeCell ref="RGA42:RGB42"/>
    <mergeCell ref="RFI42:RFJ42"/>
    <mergeCell ref="RFK42:RFL42"/>
    <mergeCell ref="RFM42:RFN42"/>
    <mergeCell ref="RFO42:RFP42"/>
    <mergeCell ref="RFQ42:RFR42"/>
    <mergeCell ref="REY42:REZ42"/>
    <mergeCell ref="RFA42:RFB42"/>
    <mergeCell ref="RFC42:RFD42"/>
    <mergeCell ref="RFE42:RFF42"/>
    <mergeCell ref="RFG42:RFH42"/>
    <mergeCell ref="REO42:REP42"/>
    <mergeCell ref="REQ42:RER42"/>
    <mergeCell ref="RES42:RET42"/>
    <mergeCell ref="REU42:REV42"/>
    <mergeCell ref="REW42:REX42"/>
    <mergeCell ref="REE42:REF42"/>
    <mergeCell ref="REG42:REH42"/>
    <mergeCell ref="REI42:REJ42"/>
    <mergeCell ref="REK42:REL42"/>
    <mergeCell ref="REM42:REN42"/>
    <mergeCell ref="RDU42:RDV42"/>
    <mergeCell ref="RDW42:RDX42"/>
    <mergeCell ref="RDY42:RDZ42"/>
    <mergeCell ref="REA42:REB42"/>
    <mergeCell ref="REC42:RED42"/>
    <mergeCell ref="RDK42:RDL42"/>
    <mergeCell ref="RDM42:RDN42"/>
    <mergeCell ref="RDO42:RDP42"/>
    <mergeCell ref="RDQ42:RDR42"/>
    <mergeCell ref="RDS42:RDT42"/>
    <mergeCell ref="RDA42:RDB42"/>
    <mergeCell ref="RDC42:RDD42"/>
    <mergeCell ref="RDE42:RDF42"/>
    <mergeCell ref="RDG42:RDH42"/>
    <mergeCell ref="RDI42:RDJ42"/>
    <mergeCell ref="RCQ42:RCR42"/>
    <mergeCell ref="RCS42:RCT42"/>
    <mergeCell ref="RCU42:RCV42"/>
    <mergeCell ref="RCW42:RCX42"/>
    <mergeCell ref="RCY42:RCZ42"/>
    <mergeCell ref="RCG42:RCH42"/>
    <mergeCell ref="RCI42:RCJ42"/>
    <mergeCell ref="RCK42:RCL42"/>
    <mergeCell ref="RCM42:RCN42"/>
    <mergeCell ref="RCO42:RCP42"/>
    <mergeCell ref="RBW42:RBX42"/>
    <mergeCell ref="RBY42:RBZ42"/>
    <mergeCell ref="RCA42:RCB42"/>
    <mergeCell ref="RCC42:RCD42"/>
    <mergeCell ref="RCE42:RCF42"/>
    <mergeCell ref="RBM42:RBN42"/>
    <mergeCell ref="RBO42:RBP42"/>
    <mergeCell ref="RBQ42:RBR42"/>
    <mergeCell ref="RBS42:RBT42"/>
    <mergeCell ref="RBU42:RBV42"/>
    <mergeCell ref="RBC42:RBD42"/>
    <mergeCell ref="RBE42:RBF42"/>
    <mergeCell ref="RBG42:RBH42"/>
    <mergeCell ref="RBI42:RBJ42"/>
    <mergeCell ref="RBK42:RBL42"/>
    <mergeCell ref="RAS42:RAT42"/>
    <mergeCell ref="RAU42:RAV42"/>
    <mergeCell ref="RAW42:RAX42"/>
    <mergeCell ref="RAY42:RAZ42"/>
    <mergeCell ref="RBA42:RBB42"/>
    <mergeCell ref="RAI42:RAJ42"/>
    <mergeCell ref="RAK42:RAL42"/>
    <mergeCell ref="RAM42:RAN42"/>
    <mergeCell ref="RAO42:RAP42"/>
    <mergeCell ref="RAQ42:RAR42"/>
    <mergeCell ref="QZY42:QZZ42"/>
    <mergeCell ref="RAA42:RAB42"/>
    <mergeCell ref="RAC42:RAD42"/>
    <mergeCell ref="RAE42:RAF42"/>
    <mergeCell ref="RAG42:RAH42"/>
    <mergeCell ref="QZO42:QZP42"/>
    <mergeCell ref="QZQ42:QZR42"/>
    <mergeCell ref="QZS42:QZT42"/>
    <mergeCell ref="QZU42:QZV42"/>
    <mergeCell ref="QZW42:QZX42"/>
    <mergeCell ref="QZE42:QZF42"/>
    <mergeCell ref="QZG42:QZH42"/>
    <mergeCell ref="QZI42:QZJ42"/>
    <mergeCell ref="QZK42:QZL42"/>
    <mergeCell ref="QZM42:QZN42"/>
    <mergeCell ref="QYU42:QYV42"/>
    <mergeCell ref="QYW42:QYX42"/>
    <mergeCell ref="QYY42:QYZ42"/>
    <mergeCell ref="QZA42:QZB42"/>
    <mergeCell ref="QZC42:QZD42"/>
    <mergeCell ref="QYK42:QYL42"/>
    <mergeCell ref="QYM42:QYN42"/>
    <mergeCell ref="QYO42:QYP42"/>
    <mergeCell ref="QYQ42:QYR42"/>
    <mergeCell ref="QYS42:QYT42"/>
    <mergeCell ref="QYA42:QYB42"/>
    <mergeCell ref="QYC42:QYD42"/>
    <mergeCell ref="QYE42:QYF42"/>
    <mergeCell ref="QYG42:QYH42"/>
    <mergeCell ref="QYI42:QYJ42"/>
    <mergeCell ref="QXQ42:QXR42"/>
    <mergeCell ref="QXS42:QXT42"/>
    <mergeCell ref="QXU42:QXV42"/>
    <mergeCell ref="QXW42:QXX42"/>
    <mergeCell ref="QXY42:QXZ42"/>
    <mergeCell ref="QXG42:QXH42"/>
    <mergeCell ref="QXI42:QXJ42"/>
    <mergeCell ref="QXK42:QXL42"/>
    <mergeCell ref="QXM42:QXN42"/>
    <mergeCell ref="QXO42:QXP42"/>
    <mergeCell ref="QWW42:QWX42"/>
    <mergeCell ref="QWY42:QWZ42"/>
    <mergeCell ref="QXA42:QXB42"/>
    <mergeCell ref="QXC42:QXD42"/>
    <mergeCell ref="QXE42:QXF42"/>
    <mergeCell ref="QWM42:QWN42"/>
    <mergeCell ref="QWO42:QWP42"/>
    <mergeCell ref="QWQ42:QWR42"/>
    <mergeCell ref="QWS42:QWT42"/>
    <mergeCell ref="QWU42:QWV42"/>
    <mergeCell ref="QWC42:QWD42"/>
    <mergeCell ref="QWE42:QWF42"/>
    <mergeCell ref="QWG42:QWH42"/>
    <mergeCell ref="QWI42:QWJ42"/>
    <mergeCell ref="QWK42:QWL42"/>
    <mergeCell ref="QVS42:QVT42"/>
    <mergeCell ref="QVU42:QVV42"/>
    <mergeCell ref="QVW42:QVX42"/>
    <mergeCell ref="QVY42:QVZ42"/>
    <mergeCell ref="QWA42:QWB42"/>
    <mergeCell ref="QVI42:QVJ42"/>
    <mergeCell ref="QVK42:QVL42"/>
    <mergeCell ref="QVM42:QVN42"/>
    <mergeCell ref="QVO42:QVP42"/>
    <mergeCell ref="QVQ42:QVR42"/>
    <mergeCell ref="QUY42:QUZ42"/>
    <mergeCell ref="QVA42:QVB42"/>
    <mergeCell ref="QVC42:QVD42"/>
    <mergeCell ref="QVE42:QVF42"/>
    <mergeCell ref="QVG42:QVH42"/>
    <mergeCell ref="QUO42:QUP42"/>
    <mergeCell ref="QUQ42:QUR42"/>
    <mergeCell ref="QUS42:QUT42"/>
    <mergeCell ref="QUU42:QUV42"/>
    <mergeCell ref="QUW42:QUX42"/>
    <mergeCell ref="QUE42:QUF42"/>
    <mergeCell ref="QUG42:QUH42"/>
    <mergeCell ref="QUI42:QUJ42"/>
    <mergeCell ref="QUK42:QUL42"/>
    <mergeCell ref="QUM42:QUN42"/>
    <mergeCell ref="QTU42:QTV42"/>
    <mergeCell ref="QTW42:QTX42"/>
    <mergeCell ref="QTY42:QTZ42"/>
    <mergeCell ref="QUA42:QUB42"/>
    <mergeCell ref="QUC42:QUD42"/>
    <mergeCell ref="QTK42:QTL42"/>
    <mergeCell ref="QTM42:QTN42"/>
    <mergeCell ref="QTO42:QTP42"/>
    <mergeCell ref="QTQ42:QTR42"/>
    <mergeCell ref="QTS42:QTT42"/>
    <mergeCell ref="QTA42:QTB42"/>
    <mergeCell ref="QTC42:QTD42"/>
    <mergeCell ref="QTE42:QTF42"/>
    <mergeCell ref="QTG42:QTH42"/>
    <mergeCell ref="QTI42:QTJ42"/>
    <mergeCell ref="QSQ42:QSR42"/>
    <mergeCell ref="QSS42:QST42"/>
    <mergeCell ref="QSU42:QSV42"/>
    <mergeCell ref="QSW42:QSX42"/>
    <mergeCell ref="QSY42:QSZ42"/>
    <mergeCell ref="QSG42:QSH42"/>
    <mergeCell ref="QSI42:QSJ42"/>
    <mergeCell ref="QSK42:QSL42"/>
    <mergeCell ref="QSM42:QSN42"/>
    <mergeCell ref="QSO42:QSP42"/>
    <mergeCell ref="QRW42:QRX42"/>
    <mergeCell ref="QRY42:QRZ42"/>
    <mergeCell ref="QSA42:QSB42"/>
    <mergeCell ref="QSC42:QSD42"/>
    <mergeCell ref="QSE42:QSF42"/>
    <mergeCell ref="QRM42:QRN42"/>
    <mergeCell ref="QRO42:QRP42"/>
    <mergeCell ref="QRQ42:QRR42"/>
    <mergeCell ref="QRS42:QRT42"/>
    <mergeCell ref="QRU42:QRV42"/>
    <mergeCell ref="QRC42:QRD42"/>
    <mergeCell ref="QRE42:QRF42"/>
    <mergeCell ref="QRG42:QRH42"/>
    <mergeCell ref="QRI42:QRJ42"/>
    <mergeCell ref="QRK42:QRL42"/>
    <mergeCell ref="QQS42:QQT42"/>
    <mergeCell ref="QQU42:QQV42"/>
    <mergeCell ref="QQW42:QQX42"/>
    <mergeCell ref="QQY42:QQZ42"/>
    <mergeCell ref="QRA42:QRB42"/>
    <mergeCell ref="QQI42:QQJ42"/>
    <mergeCell ref="QQK42:QQL42"/>
    <mergeCell ref="QQM42:QQN42"/>
    <mergeCell ref="QQO42:QQP42"/>
    <mergeCell ref="QQQ42:QQR42"/>
    <mergeCell ref="QPY42:QPZ42"/>
    <mergeCell ref="QQA42:QQB42"/>
    <mergeCell ref="QQC42:QQD42"/>
    <mergeCell ref="QQE42:QQF42"/>
    <mergeCell ref="QQG42:QQH42"/>
    <mergeCell ref="QPO42:QPP42"/>
    <mergeCell ref="QPQ42:QPR42"/>
    <mergeCell ref="QPS42:QPT42"/>
    <mergeCell ref="QPU42:QPV42"/>
    <mergeCell ref="QPW42:QPX42"/>
    <mergeCell ref="QPE42:QPF42"/>
    <mergeCell ref="QPG42:QPH42"/>
    <mergeCell ref="QPI42:QPJ42"/>
    <mergeCell ref="QPK42:QPL42"/>
    <mergeCell ref="QPM42:QPN42"/>
    <mergeCell ref="QOU42:QOV42"/>
    <mergeCell ref="QOW42:QOX42"/>
    <mergeCell ref="QOY42:QOZ42"/>
    <mergeCell ref="QPA42:QPB42"/>
    <mergeCell ref="QPC42:QPD42"/>
    <mergeCell ref="QOK42:QOL42"/>
    <mergeCell ref="QOM42:QON42"/>
    <mergeCell ref="QOO42:QOP42"/>
    <mergeCell ref="QOQ42:QOR42"/>
    <mergeCell ref="QOS42:QOT42"/>
    <mergeCell ref="QOA42:QOB42"/>
    <mergeCell ref="QOC42:QOD42"/>
    <mergeCell ref="QOE42:QOF42"/>
    <mergeCell ref="QOG42:QOH42"/>
    <mergeCell ref="QOI42:QOJ42"/>
    <mergeCell ref="QNQ42:QNR42"/>
    <mergeCell ref="QNS42:QNT42"/>
    <mergeCell ref="QNU42:QNV42"/>
    <mergeCell ref="QNW42:QNX42"/>
    <mergeCell ref="QNY42:QNZ42"/>
    <mergeCell ref="QNG42:QNH42"/>
    <mergeCell ref="QNI42:QNJ42"/>
    <mergeCell ref="QNK42:QNL42"/>
    <mergeCell ref="QNM42:QNN42"/>
    <mergeCell ref="QNO42:QNP42"/>
    <mergeCell ref="QMW42:QMX42"/>
    <mergeCell ref="QMY42:QMZ42"/>
    <mergeCell ref="QNA42:QNB42"/>
    <mergeCell ref="QNC42:QND42"/>
    <mergeCell ref="QNE42:QNF42"/>
    <mergeCell ref="QMM42:QMN42"/>
    <mergeCell ref="QMO42:QMP42"/>
    <mergeCell ref="QMQ42:QMR42"/>
    <mergeCell ref="QMS42:QMT42"/>
    <mergeCell ref="QMU42:QMV42"/>
    <mergeCell ref="QMC42:QMD42"/>
    <mergeCell ref="QME42:QMF42"/>
    <mergeCell ref="QMG42:QMH42"/>
    <mergeCell ref="QMI42:QMJ42"/>
    <mergeCell ref="QMK42:QML42"/>
    <mergeCell ref="QLS42:QLT42"/>
    <mergeCell ref="QLU42:QLV42"/>
    <mergeCell ref="QLW42:QLX42"/>
    <mergeCell ref="QLY42:QLZ42"/>
    <mergeCell ref="QMA42:QMB42"/>
    <mergeCell ref="QLI42:QLJ42"/>
    <mergeCell ref="QLK42:QLL42"/>
    <mergeCell ref="QLM42:QLN42"/>
    <mergeCell ref="QLO42:QLP42"/>
    <mergeCell ref="QLQ42:QLR42"/>
    <mergeCell ref="QKY42:QKZ42"/>
    <mergeCell ref="QLA42:QLB42"/>
    <mergeCell ref="QLC42:QLD42"/>
    <mergeCell ref="QLE42:QLF42"/>
    <mergeCell ref="QLG42:QLH42"/>
    <mergeCell ref="QKO42:QKP42"/>
    <mergeCell ref="QKQ42:QKR42"/>
    <mergeCell ref="QKS42:QKT42"/>
    <mergeCell ref="QKU42:QKV42"/>
    <mergeCell ref="QKW42:QKX42"/>
    <mergeCell ref="QKE42:QKF42"/>
    <mergeCell ref="QKG42:QKH42"/>
    <mergeCell ref="QKI42:QKJ42"/>
    <mergeCell ref="QKK42:QKL42"/>
    <mergeCell ref="QKM42:QKN42"/>
    <mergeCell ref="QJU42:QJV42"/>
    <mergeCell ref="QJW42:QJX42"/>
    <mergeCell ref="QJY42:QJZ42"/>
    <mergeCell ref="QKA42:QKB42"/>
    <mergeCell ref="QKC42:QKD42"/>
    <mergeCell ref="QJK42:QJL42"/>
    <mergeCell ref="QJM42:QJN42"/>
    <mergeCell ref="QJO42:QJP42"/>
    <mergeCell ref="QJQ42:QJR42"/>
    <mergeCell ref="QJS42:QJT42"/>
    <mergeCell ref="QJA42:QJB42"/>
    <mergeCell ref="QJC42:QJD42"/>
    <mergeCell ref="QJE42:QJF42"/>
    <mergeCell ref="QJG42:QJH42"/>
    <mergeCell ref="QJI42:QJJ42"/>
    <mergeCell ref="QIQ42:QIR42"/>
    <mergeCell ref="QIS42:QIT42"/>
    <mergeCell ref="QIU42:QIV42"/>
    <mergeCell ref="QIW42:QIX42"/>
    <mergeCell ref="QIY42:QIZ42"/>
    <mergeCell ref="QIG42:QIH42"/>
    <mergeCell ref="QII42:QIJ42"/>
    <mergeCell ref="QIK42:QIL42"/>
    <mergeCell ref="QIM42:QIN42"/>
    <mergeCell ref="QIO42:QIP42"/>
    <mergeCell ref="QHW42:QHX42"/>
    <mergeCell ref="QHY42:QHZ42"/>
    <mergeCell ref="QIA42:QIB42"/>
    <mergeCell ref="QIC42:QID42"/>
    <mergeCell ref="QIE42:QIF42"/>
    <mergeCell ref="QHM42:QHN42"/>
    <mergeCell ref="QHO42:QHP42"/>
    <mergeCell ref="QHQ42:QHR42"/>
    <mergeCell ref="QHS42:QHT42"/>
    <mergeCell ref="QHU42:QHV42"/>
    <mergeCell ref="QHC42:QHD42"/>
    <mergeCell ref="QHE42:QHF42"/>
    <mergeCell ref="QHG42:QHH42"/>
    <mergeCell ref="QHI42:QHJ42"/>
    <mergeCell ref="QHK42:QHL42"/>
    <mergeCell ref="QGS42:QGT42"/>
    <mergeCell ref="QGU42:QGV42"/>
    <mergeCell ref="QGW42:QGX42"/>
    <mergeCell ref="QGY42:QGZ42"/>
    <mergeCell ref="QHA42:QHB42"/>
    <mergeCell ref="QGI42:QGJ42"/>
    <mergeCell ref="QGK42:QGL42"/>
    <mergeCell ref="QGM42:QGN42"/>
    <mergeCell ref="QGO42:QGP42"/>
    <mergeCell ref="QGQ42:QGR42"/>
    <mergeCell ref="QFY42:QFZ42"/>
    <mergeCell ref="QGA42:QGB42"/>
    <mergeCell ref="QGC42:QGD42"/>
    <mergeCell ref="QGE42:QGF42"/>
    <mergeCell ref="QGG42:QGH42"/>
    <mergeCell ref="QFO42:QFP42"/>
    <mergeCell ref="QFQ42:QFR42"/>
    <mergeCell ref="QFS42:QFT42"/>
    <mergeCell ref="QFU42:QFV42"/>
    <mergeCell ref="QFW42:QFX42"/>
    <mergeCell ref="QFE42:QFF42"/>
    <mergeCell ref="QFG42:QFH42"/>
    <mergeCell ref="QFI42:QFJ42"/>
    <mergeCell ref="QFK42:QFL42"/>
    <mergeCell ref="QFM42:QFN42"/>
    <mergeCell ref="QEU42:QEV42"/>
    <mergeCell ref="QEW42:QEX42"/>
    <mergeCell ref="QEY42:QEZ42"/>
    <mergeCell ref="QFA42:QFB42"/>
    <mergeCell ref="QFC42:QFD42"/>
    <mergeCell ref="QEK42:QEL42"/>
    <mergeCell ref="QEM42:QEN42"/>
    <mergeCell ref="QEO42:QEP42"/>
    <mergeCell ref="QEQ42:QER42"/>
    <mergeCell ref="QES42:QET42"/>
    <mergeCell ref="QEA42:QEB42"/>
    <mergeCell ref="QEC42:QED42"/>
    <mergeCell ref="QEE42:QEF42"/>
    <mergeCell ref="QEG42:QEH42"/>
    <mergeCell ref="QEI42:QEJ42"/>
    <mergeCell ref="QDQ42:QDR42"/>
    <mergeCell ref="QDS42:QDT42"/>
    <mergeCell ref="QDU42:QDV42"/>
    <mergeCell ref="QDW42:QDX42"/>
    <mergeCell ref="QDY42:QDZ42"/>
    <mergeCell ref="QDG42:QDH42"/>
    <mergeCell ref="QDI42:QDJ42"/>
    <mergeCell ref="QDK42:QDL42"/>
    <mergeCell ref="QDM42:QDN42"/>
    <mergeCell ref="QDO42:QDP42"/>
    <mergeCell ref="QCW42:QCX42"/>
    <mergeCell ref="QCY42:QCZ42"/>
    <mergeCell ref="QDA42:QDB42"/>
    <mergeCell ref="QDC42:QDD42"/>
    <mergeCell ref="QDE42:QDF42"/>
    <mergeCell ref="QCM42:QCN42"/>
    <mergeCell ref="QCO42:QCP42"/>
    <mergeCell ref="QCQ42:QCR42"/>
    <mergeCell ref="QCS42:QCT42"/>
    <mergeCell ref="QCU42:QCV42"/>
    <mergeCell ref="QCC42:QCD42"/>
    <mergeCell ref="QCE42:QCF42"/>
    <mergeCell ref="QCG42:QCH42"/>
    <mergeCell ref="QCI42:QCJ42"/>
    <mergeCell ref="QCK42:QCL42"/>
    <mergeCell ref="QBS42:QBT42"/>
    <mergeCell ref="QBU42:QBV42"/>
    <mergeCell ref="QBW42:QBX42"/>
    <mergeCell ref="QBY42:QBZ42"/>
    <mergeCell ref="QCA42:QCB42"/>
    <mergeCell ref="QBI42:QBJ42"/>
    <mergeCell ref="QBK42:QBL42"/>
    <mergeCell ref="QBM42:QBN42"/>
    <mergeCell ref="QBO42:QBP42"/>
    <mergeCell ref="QBQ42:QBR42"/>
    <mergeCell ref="QAY42:QAZ42"/>
    <mergeCell ref="QBA42:QBB42"/>
    <mergeCell ref="QBC42:QBD42"/>
    <mergeCell ref="QBE42:QBF42"/>
    <mergeCell ref="QBG42:QBH42"/>
    <mergeCell ref="QAO42:QAP42"/>
    <mergeCell ref="QAQ42:QAR42"/>
    <mergeCell ref="QAS42:QAT42"/>
    <mergeCell ref="QAU42:QAV42"/>
    <mergeCell ref="QAW42:QAX42"/>
    <mergeCell ref="QAE42:QAF42"/>
    <mergeCell ref="QAG42:QAH42"/>
    <mergeCell ref="QAI42:QAJ42"/>
    <mergeCell ref="QAK42:QAL42"/>
    <mergeCell ref="QAM42:QAN42"/>
    <mergeCell ref="PZU42:PZV42"/>
    <mergeCell ref="PZW42:PZX42"/>
    <mergeCell ref="PZY42:PZZ42"/>
    <mergeCell ref="QAA42:QAB42"/>
    <mergeCell ref="QAC42:QAD42"/>
    <mergeCell ref="PZK42:PZL42"/>
    <mergeCell ref="PZM42:PZN42"/>
    <mergeCell ref="PZO42:PZP42"/>
    <mergeCell ref="PZQ42:PZR42"/>
    <mergeCell ref="PZS42:PZT42"/>
    <mergeCell ref="PZA42:PZB42"/>
    <mergeCell ref="PZC42:PZD42"/>
    <mergeCell ref="PZE42:PZF42"/>
    <mergeCell ref="PZG42:PZH42"/>
    <mergeCell ref="PZI42:PZJ42"/>
    <mergeCell ref="PYQ42:PYR42"/>
    <mergeCell ref="PYS42:PYT42"/>
    <mergeCell ref="PYU42:PYV42"/>
    <mergeCell ref="PYW42:PYX42"/>
    <mergeCell ref="PYY42:PYZ42"/>
    <mergeCell ref="PYG42:PYH42"/>
    <mergeCell ref="PYI42:PYJ42"/>
    <mergeCell ref="PYK42:PYL42"/>
    <mergeCell ref="PYM42:PYN42"/>
    <mergeCell ref="PYO42:PYP42"/>
    <mergeCell ref="PXW42:PXX42"/>
    <mergeCell ref="PXY42:PXZ42"/>
    <mergeCell ref="PYA42:PYB42"/>
    <mergeCell ref="PYC42:PYD42"/>
    <mergeCell ref="PYE42:PYF42"/>
    <mergeCell ref="PXM42:PXN42"/>
    <mergeCell ref="PXO42:PXP42"/>
    <mergeCell ref="PXQ42:PXR42"/>
    <mergeCell ref="PXS42:PXT42"/>
    <mergeCell ref="PXU42:PXV42"/>
    <mergeCell ref="PXC42:PXD42"/>
    <mergeCell ref="PXE42:PXF42"/>
    <mergeCell ref="PXG42:PXH42"/>
    <mergeCell ref="PXI42:PXJ42"/>
    <mergeCell ref="PXK42:PXL42"/>
    <mergeCell ref="PWS42:PWT42"/>
    <mergeCell ref="PWU42:PWV42"/>
    <mergeCell ref="PWW42:PWX42"/>
    <mergeCell ref="PWY42:PWZ42"/>
    <mergeCell ref="PXA42:PXB42"/>
    <mergeCell ref="PWI42:PWJ42"/>
    <mergeCell ref="PWK42:PWL42"/>
    <mergeCell ref="PWM42:PWN42"/>
    <mergeCell ref="PWO42:PWP42"/>
    <mergeCell ref="PWQ42:PWR42"/>
    <mergeCell ref="PVY42:PVZ42"/>
    <mergeCell ref="PWA42:PWB42"/>
    <mergeCell ref="PWC42:PWD42"/>
    <mergeCell ref="PWE42:PWF42"/>
    <mergeCell ref="PWG42:PWH42"/>
    <mergeCell ref="PVO42:PVP42"/>
    <mergeCell ref="PVQ42:PVR42"/>
    <mergeCell ref="PVS42:PVT42"/>
    <mergeCell ref="PVU42:PVV42"/>
    <mergeCell ref="PVW42:PVX42"/>
    <mergeCell ref="PVE42:PVF42"/>
    <mergeCell ref="PVG42:PVH42"/>
    <mergeCell ref="PVI42:PVJ42"/>
    <mergeCell ref="PVK42:PVL42"/>
    <mergeCell ref="PVM42:PVN42"/>
    <mergeCell ref="PUU42:PUV42"/>
    <mergeCell ref="PUW42:PUX42"/>
    <mergeCell ref="PUY42:PUZ42"/>
    <mergeCell ref="PVA42:PVB42"/>
    <mergeCell ref="PVC42:PVD42"/>
    <mergeCell ref="PUK42:PUL42"/>
    <mergeCell ref="PUM42:PUN42"/>
    <mergeCell ref="PUO42:PUP42"/>
    <mergeCell ref="PUQ42:PUR42"/>
    <mergeCell ref="PUS42:PUT42"/>
    <mergeCell ref="PUA42:PUB42"/>
    <mergeCell ref="PUC42:PUD42"/>
    <mergeCell ref="PUE42:PUF42"/>
    <mergeCell ref="PUG42:PUH42"/>
    <mergeCell ref="PUI42:PUJ42"/>
    <mergeCell ref="PTQ42:PTR42"/>
    <mergeCell ref="PTS42:PTT42"/>
    <mergeCell ref="PTU42:PTV42"/>
    <mergeCell ref="PTW42:PTX42"/>
    <mergeCell ref="PTY42:PTZ42"/>
    <mergeCell ref="PTG42:PTH42"/>
    <mergeCell ref="PTI42:PTJ42"/>
    <mergeCell ref="PTK42:PTL42"/>
    <mergeCell ref="PTM42:PTN42"/>
    <mergeCell ref="PTO42:PTP42"/>
    <mergeCell ref="PSW42:PSX42"/>
    <mergeCell ref="PSY42:PSZ42"/>
    <mergeCell ref="PTA42:PTB42"/>
    <mergeCell ref="PTC42:PTD42"/>
    <mergeCell ref="PTE42:PTF42"/>
    <mergeCell ref="PSM42:PSN42"/>
    <mergeCell ref="PSO42:PSP42"/>
    <mergeCell ref="PSQ42:PSR42"/>
    <mergeCell ref="PSS42:PST42"/>
    <mergeCell ref="PSU42:PSV42"/>
    <mergeCell ref="PSC42:PSD42"/>
    <mergeCell ref="PSE42:PSF42"/>
    <mergeCell ref="PSG42:PSH42"/>
    <mergeCell ref="PSI42:PSJ42"/>
    <mergeCell ref="PSK42:PSL42"/>
    <mergeCell ref="PRS42:PRT42"/>
    <mergeCell ref="PRU42:PRV42"/>
    <mergeCell ref="PRW42:PRX42"/>
    <mergeCell ref="PRY42:PRZ42"/>
    <mergeCell ref="PSA42:PSB42"/>
    <mergeCell ref="PRI42:PRJ42"/>
    <mergeCell ref="PRK42:PRL42"/>
    <mergeCell ref="PRM42:PRN42"/>
    <mergeCell ref="PRO42:PRP42"/>
    <mergeCell ref="PRQ42:PRR42"/>
    <mergeCell ref="PQY42:PQZ42"/>
    <mergeCell ref="PRA42:PRB42"/>
    <mergeCell ref="PRC42:PRD42"/>
    <mergeCell ref="PRE42:PRF42"/>
    <mergeCell ref="PRG42:PRH42"/>
    <mergeCell ref="PQO42:PQP42"/>
    <mergeCell ref="PQQ42:PQR42"/>
    <mergeCell ref="PQS42:PQT42"/>
    <mergeCell ref="PQU42:PQV42"/>
    <mergeCell ref="PQW42:PQX42"/>
    <mergeCell ref="PQE42:PQF42"/>
    <mergeCell ref="PQG42:PQH42"/>
    <mergeCell ref="PQI42:PQJ42"/>
    <mergeCell ref="PQK42:PQL42"/>
    <mergeCell ref="PQM42:PQN42"/>
    <mergeCell ref="PPU42:PPV42"/>
    <mergeCell ref="PPW42:PPX42"/>
    <mergeCell ref="PPY42:PPZ42"/>
    <mergeCell ref="PQA42:PQB42"/>
    <mergeCell ref="PQC42:PQD42"/>
    <mergeCell ref="PPK42:PPL42"/>
    <mergeCell ref="PPM42:PPN42"/>
    <mergeCell ref="PPO42:PPP42"/>
    <mergeCell ref="PPQ42:PPR42"/>
    <mergeCell ref="PPS42:PPT42"/>
    <mergeCell ref="PPA42:PPB42"/>
    <mergeCell ref="PPC42:PPD42"/>
    <mergeCell ref="PPE42:PPF42"/>
    <mergeCell ref="PPG42:PPH42"/>
    <mergeCell ref="PPI42:PPJ42"/>
    <mergeCell ref="POQ42:POR42"/>
    <mergeCell ref="POS42:POT42"/>
    <mergeCell ref="POU42:POV42"/>
    <mergeCell ref="POW42:POX42"/>
    <mergeCell ref="POY42:POZ42"/>
    <mergeCell ref="POG42:POH42"/>
    <mergeCell ref="POI42:POJ42"/>
    <mergeCell ref="POK42:POL42"/>
    <mergeCell ref="POM42:PON42"/>
    <mergeCell ref="POO42:POP42"/>
    <mergeCell ref="PNW42:PNX42"/>
    <mergeCell ref="PNY42:PNZ42"/>
    <mergeCell ref="POA42:POB42"/>
    <mergeCell ref="POC42:POD42"/>
    <mergeCell ref="POE42:POF42"/>
    <mergeCell ref="PNM42:PNN42"/>
    <mergeCell ref="PNO42:PNP42"/>
    <mergeCell ref="PNQ42:PNR42"/>
    <mergeCell ref="PNS42:PNT42"/>
    <mergeCell ref="PNU42:PNV42"/>
    <mergeCell ref="PNC42:PND42"/>
    <mergeCell ref="PNE42:PNF42"/>
    <mergeCell ref="PNG42:PNH42"/>
    <mergeCell ref="PNI42:PNJ42"/>
    <mergeCell ref="PNK42:PNL42"/>
    <mergeCell ref="PMS42:PMT42"/>
    <mergeCell ref="PMU42:PMV42"/>
    <mergeCell ref="PMW42:PMX42"/>
    <mergeCell ref="PMY42:PMZ42"/>
    <mergeCell ref="PNA42:PNB42"/>
    <mergeCell ref="PMI42:PMJ42"/>
    <mergeCell ref="PMK42:PML42"/>
    <mergeCell ref="PMM42:PMN42"/>
    <mergeCell ref="PMO42:PMP42"/>
    <mergeCell ref="PMQ42:PMR42"/>
    <mergeCell ref="PLY42:PLZ42"/>
    <mergeCell ref="PMA42:PMB42"/>
    <mergeCell ref="PMC42:PMD42"/>
    <mergeCell ref="PME42:PMF42"/>
    <mergeCell ref="PMG42:PMH42"/>
    <mergeCell ref="PLO42:PLP42"/>
    <mergeCell ref="PLQ42:PLR42"/>
    <mergeCell ref="PLS42:PLT42"/>
    <mergeCell ref="PLU42:PLV42"/>
    <mergeCell ref="PLW42:PLX42"/>
    <mergeCell ref="PLE42:PLF42"/>
    <mergeCell ref="PLG42:PLH42"/>
    <mergeCell ref="PLI42:PLJ42"/>
    <mergeCell ref="PLK42:PLL42"/>
    <mergeCell ref="PLM42:PLN42"/>
    <mergeCell ref="PKU42:PKV42"/>
    <mergeCell ref="PKW42:PKX42"/>
    <mergeCell ref="PKY42:PKZ42"/>
    <mergeCell ref="PLA42:PLB42"/>
    <mergeCell ref="PLC42:PLD42"/>
    <mergeCell ref="PKK42:PKL42"/>
    <mergeCell ref="PKM42:PKN42"/>
    <mergeCell ref="PKO42:PKP42"/>
    <mergeCell ref="PKQ42:PKR42"/>
    <mergeCell ref="PKS42:PKT42"/>
    <mergeCell ref="PKA42:PKB42"/>
    <mergeCell ref="PKC42:PKD42"/>
    <mergeCell ref="PKE42:PKF42"/>
    <mergeCell ref="PKG42:PKH42"/>
    <mergeCell ref="PKI42:PKJ42"/>
    <mergeCell ref="PJQ42:PJR42"/>
    <mergeCell ref="PJS42:PJT42"/>
    <mergeCell ref="PJU42:PJV42"/>
    <mergeCell ref="PJW42:PJX42"/>
    <mergeCell ref="PJY42:PJZ42"/>
    <mergeCell ref="PJG42:PJH42"/>
    <mergeCell ref="PJI42:PJJ42"/>
    <mergeCell ref="PJK42:PJL42"/>
    <mergeCell ref="PJM42:PJN42"/>
    <mergeCell ref="PJO42:PJP42"/>
    <mergeCell ref="PIW42:PIX42"/>
    <mergeCell ref="PIY42:PIZ42"/>
    <mergeCell ref="PJA42:PJB42"/>
    <mergeCell ref="PJC42:PJD42"/>
    <mergeCell ref="PJE42:PJF42"/>
    <mergeCell ref="PIM42:PIN42"/>
    <mergeCell ref="PIO42:PIP42"/>
    <mergeCell ref="PIQ42:PIR42"/>
    <mergeCell ref="PIS42:PIT42"/>
    <mergeCell ref="PIU42:PIV42"/>
    <mergeCell ref="PIC42:PID42"/>
    <mergeCell ref="PIE42:PIF42"/>
    <mergeCell ref="PIG42:PIH42"/>
    <mergeCell ref="PII42:PIJ42"/>
    <mergeCell ref="PIK42:PIL42"/>
    <mergeCell ref="PHS42:PHT42"/>
    <mergeCell ref="PHU42:PHV42"/>
    <mergeCell ref="PHW42:PHX42"/>
    <mergeCell ref="PHY42:PHZ42"/>
    <mergeCell ref="PIA42:PIB42"/>
    <mergeCell ref="PHI42:PHJ42"/>
    <mergeCell ref="PHK42:PHL42"/>
    <mergeCell ref="PHM42:PHN42"/>
    <mergeCell ref="PHO42:PHP42"/>
    <mergeCell ref="PHQ42:PHR42"/>
    <mergeCell ref="PGY42:PGZ42"/>
    <mergeCell ref="PHA42:PHB42"/>
    <mergeCell ref="PHC42:PHD42"/>
    <mergeCell ref="PHE42:PHF42"/>
    <mergeCell ref="PHG42:PHH42"/>
    <mergeCell ref="PGO42:PGP42"/>
    <mergeCell ref="PGQ42:PGR42"/>
    <mergeCell ref="PGS42:PGT42"/>
    <mergeCell ref="PGU42:PGV42"/>
    <mergeCell ref="PGW42:PGX42"/>
    <mergeCell ref="PGE42:PGF42"/>
    <mergeCell ref="PGG42:PGH42"/>
    <mergeCell ref="PGI42:PGJ42"/>
    <mergeCell ref="PGK42:PGL42"/>
    <mergeCell ref="PGM42:PGN42"/>
    <mergeCell ref="PFU42:PFV42"/>
    <mergeCell ref="PFW42:PFX42"/>
    <mergeCell ref="PFY42:PFZ42"/>
    <mergeCell ref="PGA42:PGB42"/>
    <mergeCell ref="PGC42:PGD42"/>
    <mergeCell ref="PFK42:PFL42"/>
    <mergeCell ref="PFM42:PFN42"/>
    <mergeCell ref="PFO42:PFP42"/>
    <mergeCell ref="PFQ42:PFR42"/>
    <mergeCell ref="PFS42:PFT42"/>
    <mergeCell ref="PFA42:PFB42"/>
    <mergeCell ref="PFC42:PFD42"/>
    <mergeCell ref="PFE42:PFF42"/>
    <mergeCell ref="PFG42:PFH42"/>
    <mergeCell ref="PFI42:PFJ42"/>
    <mergeCell ref="PEQ42:PER42"/>
    <mergeCell ref="PES42:PET42"/>
    <mergeCell ref="PEU42:PEV42"/>
    <mergeCell ref="PEW42:PEX42"/>
    <mergeCell ref="PEY42:PEZ42"/>
    <mergeCell ref="PEG42:PEH42"/>
    <mergeCell ref="PEI42:PEJ42"/>
    <mergeCell ref="PEK42:PEL42"/>
    <mergeCell ref="PEM42:PEN42"/>
    <mergeCell ref="PEO42:PEP42"/>
    <mergeCell ref="PDW42:PDX42"/>
    <mergeCell ref="PDY42:PDZ42"/>
    <mergeCell ref="PEA42:PEB42"/>
    <mergeCell ref="PEC42:PED42"/>
    <mergeCell ref="PEE42:PEF42"/>
    <mergeCell ref="PDM42:PDN42"/>
    <mergeCell ref="PDO42:PDP42"/>
    <mergeCell ref="PDQ42:PDR42"/>
    <mergeCell ref="PDS42:PDT42"/>
    <mergeCell ref="PDU42:PDV42"/>
    <mergeCell ref="PDC42:PDD42"/>
    <mergeCell ref="PDE42:PDF42"/>
    <mergeCell ref="PDG42:PDH42"/>
    <mergeCell ref="PDI42:PDJ42"/>
    <mergeCell ref="PDK42:PDL42"/>
    <mergeCell ref="PCS42:PCT42"/>
    <mergeCell ref="PCU42:PCV42"/>
    <mergeCell ref="PCW42:PCX42"/>
    <mergeCell ref="PCY42:PCZ42"/>
    <mergeCell ref="PDA42:PDB42"/>
    <mergeCell ref="PCI42:PCJ42"/>
    <mergeCell ref="PCK42:PCL42"/>
    <mergeCell ref="PCM42:PCN42"/>
    <mergeCell ref="PCO42:PCP42"/>
    <mergeCell ref="PCQ42:PCR42"/>
    <mergeCell ref="PBY42:PBZ42"/>
    <mergeCell ref="PCA42:PCB42"/>
    <mergeCell ref="PCC42:PCD42"/>
    <mergeCell ref="PCE42:PCF42"/>
    <mergeCell ref="PCG42:PCH42"/>
    <mergeCell ref="PBO42:PBP42"/>
    <mergeCell ref="PBQ42:PBR42"/>
    <mergeCell ref="PBS42:PBT42"/>
    <mergeCell ref="PBU42:PBV42"/>
    <mergeCell ref="PBW42:PBX42"/>
    <mergeCell ref="PBE42:PBF42"/>
    <mergeCell ref="PBG42:PBH42"/>
    <mergeCell ref="PBI42:PBJ42"/>
    <mergeCell ref="PBK42:PBL42"/>
    <mergeCell ref="PBM42:PBN42"/>
    <mergeCell ref="PAU42:PAV42"/>
    <mergeCell ref="PAW42:PAX42"/>
    <mergeCell ref="PAY42:PAZ42"/>
    <mergeCell ref="PBA42:PBB42"/>
    <mergeCell ref="PBC42:PBD42"/>
    <mergeCell ref="PAK42:PAL42"/>
    <mergeCell ref="PAM42:PAN42"/>
    <mergeCell ref="PAO42:PAP42"/>
    <mergeCell ref="PAQ42:PAR42"/>
    <mergeCell ref="PAS42:PAT42"/>
    <mergeCell ref="PAA42:PAB42"/>
    <mergeCell ref="PAC42:PAD42"/>
    <mergeCell ref="PAE42:PAF42"/>
    <mergeCell ref="PAG42:PAH42"/>
    <mergeCell ref="PAI42:PAJ42"/>
    <mergeCell ref="OZQ42:OZR42"/>
    <mergeCell ref="OZS42:OZT42"/>
    <mergeCell ref="OZU42:OZV42"/>
    <mergeCell ref="OZW42:OZX42"/>
    <mergeCell ref="OZY42:OZZ42"/>
    <mergeCell ref="OZG42:OZH42"/>
    <mergeCell ref="OZI42:OZJ42"/>
    <mergeCell ref="OZK42:OZL42"/>
    <mergeCell ref="OZM42:OZN42"/>
    <mergeCell ref="OZO42:OZP42"/>
    <mergeCell ref="OYW42:OYX42"/>
    <mergeCell ref="OYY42:OYZ42"/>
    <mergeCell ref="OZA42:OZB42"/>
    <mergeCell ref="OZC42:OZD42"/>
    <mergeCell ref="OZE42:OZF42"/>
    <mergeCell ref="OYM42:OYN42"/>
    <mergeCell ref="OYO42:OYP42"/>
    <mergeCell ref="OYQ42:OYR42"/>
    <mergeCell ref="OYS42:OYT42"/>
    <mergeCell ref="OYU42:OYV42"/>
    <mergeCell ref="OYC42:OYD42"/>
    <mergeCell ref="OYE42:OYF42"/>
    <mergeCell ref="OYG42:OYH42"/>
    <mergeCell ref="OYI42:OYJ42"/>
    <mergeCell ref="OYK42:OYL42"/>
    <mergeCell ref="OXS42:OXT42"/>
    <mergeCell ref="OXU42:OXV42"/>
    <mergeCell ref="OXW42:OXX42"/>
    <mergeCell ref="OXY42:OXZ42"/>
    <mergeCell ref="OYA42:OYB42"/>
    <mergeCell ref="OXI42:OXJ42"/>
    <mergeCell ref="OXK42:OXL42"/>
    <mergeCell ref="OXM42:OXN42"/>
    <mergeCell ref="OXO42:OXP42"/>
    <mergeCell ref="OXQ42:OXR42"/>
    <mergeCell ref="OWY42:OWZ42"/>
    <mergeCell ref="OXA42:OXB42"/>
    <mergeCell ref="OXC42:OXD42"/>
    <mergeCell ref="OXE42:OXF42"/>
    <mergeCell ref="OXG42:OXH42"/>
    <mergeCell ref="OWO42:OWP42"/>
    <mergeCell ref="OWQ42:OWR42"/>
    <mergeCell ref="OWS42:OWT42"/>
    <mergeCell ref="OWU42:OWV42"/>
    <mergeCell ref="OWW42:OWX42"/>
    <mergeCell ref="OWE42:OWF42"/>
    <mergeCell ref="OWG42:OWH42"/>
    <mergeCell ref="OWI42:OWJ42"/>
    <mergeCell ref="OWK42:OWL42"/>
    <mergeCell ref="OWM42:OWN42"/>
    <mergeCell ref="OVU42:OVV42"/>
    <mergeCell ref="OVW42:OVX42"/>
    <mergeCell ref="OVY42:OVZ42"/>
    <mergeCell ref="OWA42:OWB42"/>
    <mergeCell ref="OWC42:OWD42"/>
    <mergeCell ref="OVK42:OVL42"/>
    <mergeCell ref="OVM42:OVN42"/>
    <mergeCell ref="OVO42:OVP42"/>
    <mergeCell ref="OVQ42:OVR42"/>
    <mergeCell ref="OVS42:OVT42"/>
    <mergeCell ref="OVA42:OVB42"/>
    <mergeCell ref="OVC42:OVD42"/>
    <mergeCell ref="OVE42:OVF42"/>
    <mergeCell ref="OVG42:OVH42"/>
    <mergeCell ref="OVI42:OVJ42"/>
    <mergeCell ref="OUQ42:OUR42"/>
    <mergeCell ref="OUS42:OUT42"/>
    <mergeCell ref="OUU42:OUV42"/>
    <mergeCell ref="OUW42:OUX42"/>
    <mergeCell ref="OUY42:OUZ42"/>
    <mergeCell ref="OUG42:OUH42"/>
    <mergeCell ref="OUI42:OUJ42"/>
    <mergeCell ref="OUK42:OUL42"/>
    <mergeCell ref="OUM42:OUN42"/>
    <mergeCell ref="OUO42:OUP42"/>
    <mergeCell ref="OTW42:OTX42"/>
    <mergeCell ref="OTY42:OTZ42"/>
    <mergeCell ref="OUA42:OUB42"/>
    <mergeCell ref="OUC42:OUD42"/>
    <mergeCell ref="OUE42:OUF42"/>
    <mergeCell ref="OTM42:OTN42"/>
    <mergeCell ref="OTO42:OTP42"/>
    <mergeCell ref="OTQ42:OTR42"/>
    <mergeCell ref="OTS42:OTT42"/>
    <mergeCell ref="OTU42:OTV42"/>
    <mergeCell ref="OTC42:OTD42"/>
    <mergeCell ref="OTE42:OTF42"/>
    <mergeCell ref="OTG42:OTH42"/>
    <mergeCell ref="OTI42:OTJ42"/>
    <mergeCell ref="OTK42:OTL42"/>
    <mergeCell ref="OSS42:OST42"/>
    <mergeCell ref="OSU42:OSV42"/>
    <mergeCell ref="OSW42:OSX42"/>
    <mergeCell ref="OSY42:OSZ42"/>
    <mergeCell ref="OTA42:OTB42"/>
    <mergeCell ref="OSI42:OSJ42"/>
    <mergeCell ref="OSK42:OSL42"/>
    <mergeCell ref="OSM42:OSN42"/>
    <mergeCell ref="OSO42:OSP42"/>
    <mergeCell ref="OSQ42:OSR42"/>
    <mergeCell ref="ORY42:ORZ42"/>
    <mergeCell ref="OSA42:OSB42"/>
    <mergeCell ref="OSC42:OSD42"/>
    <mergeCell ref="OSE42:OSF42"/>
    <mergeCell ref="OSG42:OSH42"/>
    <mergeCell ref="ORO42:ORP42"/>
    <mergeCell ref="ORQ42:ORR42"/>
    <mergeCell ref="ORS42:ORT42"/>
    <mergeCell ref="ORU42:ORV42"/>
    <mergeCell ref="ORW42:ORX42"/>
    <mergeCell ref="ORE42:ORF42"/>
    <mergeCell ref="ORG42:ORH42"/>
    <mergeCell ref="ORI42:ORJ42"/>
    <mergeCell ref="ORK42:ORL42"/>
    <mergeCell ref="ORM42:ORN42"/>
    <mergeCell ref="OQU42:OQV42"/>
    <mergeCell ref="OQW42:OQX42"/>
    <mergeCell ref="OQY42:OQZ42"/>
    <mergeCell ref="ORA42:ORB42"/>
    <mergeCell ref="ORC42:ORD42"/>
    <mergeCell ref="OQK42:OQL42"/>
    <mergeCell ref="OQM42:OQN42"/>
    <mergeCell ref="OQO42:OQP42"/>
    <mergeCell ref="OQQ42:OQR42"/>
    <mergeCell ref="OQS42:OQT42"/>
    <mergeCell ref="OQA42:OQB42"/>
    <mergeCell ref="OQC42:OQD42"/>
    <mergeCell ref="OQE42:OQF42"/>
    <mergeCell ref="OQG42:OQH42"/>
    <mergeCell ref="OQI42:OQJ42"/>
    <mergeCell ref="OPQ42:OPR42"/>
    <mergeCell ref="OPS42:OPT42"/>
    <mergeCell ref="OPU42:OPV42"/>
    <mergeCell ref="OPW42:OPX42"/>
    <mergeCell ref="OPY42:OPZ42"/>
    <mergeCell ref="OPG42:OPH42"/>
    <mergeCell ref="OPI42:OPJ42"/>
    <mergeCell ref="OPK42:OPL42"/>
    <mergeCell ref="OPM42:OPN42"/>
    <mergeCell ref="OPO42:OPP42"/>
    <mergeCell ref="OOW42:OOX42"/>
    <mergeCell ref="OOY42:OOZ42"/>
    <mergeCell ref="OPA42:OPB42"/>
    <mergeCell ref="OPC42:OPD42"/>
    <mergeCell ref="OPE42:OPF42"/>
    <mergeCell ref="OOM42:OON42"/>
    <mergeCell ref="OOO42:OOP42"/>
    <mergeCell ref="OOQ42:OOR42"/>
    <mergeCell ref="OOS42:OOT42"/>
    <mergeCell ref="OOU42:OOV42"/>
    <mergeCell ref="OOC42:OOD42"/>
    <mergeCell ref="OOE42:OOF42"/>
    <mergeCell ref="OOG42:OOH42"/>
    <mergeCell ref="OOI42:OOJ42"/>
    <mergeCell ref="OOK42:OOL42"/>
    <mergeCell ref="ONS42:ONT42"/>
    <mergeCell ref="ONU42:ONV42"/>
    <mergeCell ref="ONW42:ONX42"/>
    <mergeCell ref="ONY42:ONZ42"/>
    <mergeCell ref="OOA42:OOB42"/>
    <mergeCell ref="ONI42:ONJ42"/>
    <mergeCell ref="ONK42:ONL42"/>
    <mergeCell ref="ONM42:ONN42"/>
    <mergeCell ref="ONO42:ONP42"/>
    <mergeCell ref="ONQ42:ONR42"/>
    <mergeCell ref="OMY42:OMZ42"/>
    <mergeCell ref="ONA42:ONB42"/>
    <mergeCell ref="ONC42:OND42"/>
    <mergeCell ref="ONE42:ONF42"/>
    <mergeCell ref="ONG42:ONH42"/>
    <mergeCell ref="OMO42:OMP42"/>
    <mergeCell ref="OMQ42:OMR42"/>
    <mergeCell ref="OMS42:OMT42"/>
    <mergeCell ref="OMU42:OMV42"/>
    <mergeCell ref="OMW42:OMX42"/>
    <mergeCell ref="OME42:OMF42"/>
    <mergeCell ref="OMG42:OMH42"/>
    <mergeCell ref="OMI42:OMJ42"/>
    <mergeCell ref="OMK42:OML42"/>
    <mergeCell ref="OMM42:OMN42"/>
    <mergeCell ref="OLU42:OLV42"/>
    <mergeCell ref="OLW42:OLX42"/>
    <mergeCell ref="OLY42:OLZ42"/>
    <mergeCell ref="OMA42:OMB42"/>
    <mergeCell ref="OMC42:OMD42"/>
    <mergeCell ref="OLK42:OLL42"/>
    <mergeCell ref="OLM42:OLN42"/>
    <mergeCell ref="OLO42:OLP42"/>
    <mergeCell ref="OLQ42:OLR42"/>
    <mergeCell ref="OLS42:OLT42"/>
    <mergeCell ref="OLA42:OLB42"/>
    <mergeCell ref="OLC42:OLD42"/>
    <mergeCell ref="OLE42:OLF42"/>
    <mergeCell ref="OLG42:OLH42"/>
    <mergeCell ref="OLI42:OLJ42"/>
    <mergeCell ref="OKQ42:OKR42"/>
    <mergeCell ref="OKS42:OKT42"/>
    <mergeCell ref="OKU42:OKV42"/>
    <mergeCell ref="OKW42:OKX42"/>
    <mergeCell ref="OKY42:OKZ42"/>
    <mergeCell ref="OKG42:OKH42"/>
    <mergeCell ref="OKI42:OKJ42"/>
    <mergeCell ref="OKK42:OKL42"/>
    <mergeCell ref="OKM42:OKN42"/>
    <mergeCell ref="OKO42:OKP42"/>
    <mergeCell ref="OJW42:OJX42"/>
    <mergeCell ref="OJY42:OJZ42"/>
    <mergeCell ref="OKA42:OKB42"/>
    <mergeCell ref="OKC42:OKD42"/>
    <mergeCell ref="OKE42:OKF42"/>
    <mergeCell ref="OJM42:OJN42"/>
    <mergeCell ref="OJO42:OJP42"/>
    <mergeCell ref="OJQ42:OJR42"/>
    <mergeCell ref="OJS42:OJT42"/>
    <mergeCell ref="OJU42:OJV42"/>
    <mergeCell ref="OJC42:OJD42"/>
    <mergeCell ref="OJE42:OJF42"/>
    <mergeCell ref="OJG42:OJH42"/>
    <mergeCell ref="OJI42:OJJ42"/>
    <mergeCell ref="OJK42:OJL42"/>
    <mergeCell ref="OIS42:OIT42"/>
    <mergeCell ref="OIU42:OIV42"/>
    <mergeCell ref="OIW42:OIX42"/>
    <mergeCell ref="OIY42:OIZ42"/>
    <mergeCell ref="OJA42:OJB42"/>
    <mergeCell ref="OII42:OIJ42"/>
    <mergeCell ref="OIK42:OIL42"/>
    <mergeCell ref="OIM42:OIN42"/>
    <mergeCell ref="OIO42:OIP42"/>
    <mergeCell ref="OIQ42:OIR42"/>
    <mergeCell ref="OHY42:OHZ42"/>
    <mergeCell ref="OIA42:OIB42"/>
    <mergeCell ref="OIC42:OID42"/>
    <mergeCell ref="OIE42:OIF42"/>
    <mergeCell ref="OIG42:OIH42"/>
    <mergeCell ref="OHO42:OHP42"/>
    <mergeCell ref="OHQ42:OHR42"/>
    <mergeCell ref="OHS42:OHT42"/>
    <mergeCell ref="OHU42:OHV42"/>
    <mergeCell ref="OHW42:OHX42"/>
    <mergeCell ref="OHE42:OHF42"/>
    <mergeCell ref="OHG42:OHH42"/>
    <mergeCell ref="OHI42:OHJ42"/>
    <mergeCell ref="OHK42:OHL42"/>
    <mergeCell ref="OHM42:OHN42"/>
    <mergeCell ref="OGU42:OGV42"/>
    <mergeCell ref="OGW42:OGX42"/>
    <mergeCell ref="OGY42:OGZ42"/>
    <mergeCell ref="OHA42:OHB42"/>
    <mergeCell ref="OHC42:OHD42"/>
    <mergeCell ref="OGK42:OGL42"/>
    <mergeCell ref="OGM42:OGN42"/>
    <mergeCell ref="OGO42:OGP42"/>
    <mergeCell ref="OGQ42:OGR42"/>
    <mergeCell ref="OGS42:OGT42"/>
    <mergeCell ref="OGA42:OGB42"/>
    <mergeCell ref="OGC42:OGD42"/>
    <mergeCell ref="OGE42:OGF42"/>
    <mergeCell ref="OGG42:OGH42"/>
    <mergeCell ref="OGI42:OGJ42"/>
    <mergeCell ref="OFQ42:OFR42"/>
    <mergeCell ref="OFS42:OFT42"/>
    <mergeCell ref="OFU42:OFV42"/>
    <mergeCell ref="OFW42:OFX42"/>
    <mergeCell ref="OFY42:OFZ42"/>
    <mergeCell ref="OFG42:OFH42"/>
    <mergeCell ref="OFI42:OFJ42"/>
    <mergeCell ref="OFK42:OFL42"/>
    <mergeCell ref="OFM42:OFN42"/>
    <mergeCell ref="OFO42:OFP42"/>
    <mergeCell ref="OEW42:OEX42"/>
    <mergeCell ref="OEY42:OEZ42"/>
    <mergeCell ref="OFA42:OFB42"/>
    <mergeCell ref="OFC42:OFD42"/>
    <mergeCell ref="OFE42:OFF42"/>
    <mergeCell ref="OEM42:OEN42"/>
    <mergeCell ref="OEO42:OEP42"/>
    <mergeCell ref="OEQ42:OER42"/>
    <mergeCell ref="OES42:OET42"/>
    <mergeCell ref="OEU42:OEV42"/>
    <mergeCell ref="OEC42:OED42"/>
    <mergeCell ref="OEE42:OEF42"/>
    <mergeCell ref="OEG42:OEH42"/>
    <mergeCell ref="OEI42:OEJ42"/>
    <mergeCell ref="OEK42:OEL42"/>
    <mergeCell ref="ODS42:ODT42"/>
    <mergeCell ref="ODU42:ODV42"/>
    <mergeCell ref="ODW42:ODX42"/>
    <mergeCell ref="ODY42:ODZ42"/>
    <mergeCell ref="OEA42:OEB42"/>
    <mergeCell ref="ODI42:ODJ42"/>
    <mergeCell ref="ODK42:ODL42"/>
    <mergeCell ref="ODM42:ODN42"/>
    <mergeCell ref="ODO42:ODP42"/>
    <mergeCell ref="ODQ42:ODR42"/>
    <mergeCell ref="OCY42:OCZ42"/>
    <mergeCell ref="ODA42:ODB42"/>
    <mergeCell ref="ODC42:ODD42"/>
    <mergeCell ref="ODE42:ODF42"/>
    <mergeCell ref="ODG42:ODH42"/>
    <mergeCell ref="OCO42:OCP42"/>
    <mergeCell ref="OCQ42:OCR42"/>
    <mergeCell ref="OCS42:OCT42"/>
    <mergeCell ref="OCU42:OCV42"/>
    <mergeCell ref="OCW42:OCX42"/>
    <mergeCell ref="OCE42:OCF42"/>
    <mergeCell ref="OCG42:OCH42"/>
    <mergeCell ref="OCI42:OCJ42"/>
    <mergeCell ref="OCK42:OCL42"/>
    <mergeCell ref="OCM42:OCN42"/>
    <mergeCell ref="OBU42:OBV42"/>
    <mergeCell ref="OBW42:OBX42"/>
    <mergeCell ref="OBY42:OBZ42"/>
    <mergeCell ref="OCA42:OCB42"/>
    <mergeCell ref="OCC42:OCD42"/>
    <mergeCell ref="OBK42:OBL42"/>
    <mergeCell ref="OBM42:OBN42"/>
    <mergeCell ref="OBO42:OBP42"/>
    <mergeCell ref="OBQ42:OBR42"/>
    <mergeCell ref="OBS42:OBT42"/>
    <mergeCell ref="OBA42:OBB42"/>
    <mergeCell ref="OBC42:OBD42"/>
    <mergeCell ref="OBE42:OBF42"/>
    <mergeCell ref="OBG42:OBH42"/>
    <mergeCell ref="OBI42:OBJ42"/>
    <mergeCell ref="OAQ42:OAR42"/>
    <mergeCell ref="OAS42:OAT42"/>
    <mergeCell ref="OAU42:OAV42"/>
    <mergeCell ref="OAW42:OAX42"/>
    <mergeCell ref="OAY42:OAZ42"/>
    <mergeCell ref="OAG42:OAH42"/>
    <mergeCell ref="OAI42:OAJ42"/>
    <mergeCell ref="OAK42:OAL42"/>
    <mergeCell ref="OAM42:OAN42"/>
    <mergeCell ref="OAO42:OAP42"/>
    <mergeCell ref="NZW42:NZX42"/>
    <mergeCell ref="NZY42:NZZ42"/>
    <mergeCell ref="OAA42:OAB42"/>
    <mergeCell ref="OAC42:OAD42"/>
    <mergeCell ref="OAE42:OAF42"/>
    <mergeCell ref="NZM42:NZN42"/>
    <mergeCell ref="NZO42:NZP42"/>
    <mergeCell ref="NZQ42:NZR42"/>
    <mergeCell ref="NZS42:NZT42"/>
    <mergeCell ref="NZU42:NZV42"/>
    <mergeCell ref="NZC42:NZD42"/>
    <mergeCell ref="NZE42:NZF42"/>
    <mergeCell ref="NZG42:NZH42"/>
    <mergeCell ref="NZI42:NZJ42"/>
    <mergeCell ref="NZK42:NZL42"/>
    <mergeCell ref="NYS42:NYT42"/>
    <mergeCell ref="NYU42:NYV42"/>
    <mergeCell ref="NYW42:NYX42"/>
    <mergeCell ref="NYY42:NYZ42"/>
    <mergeCell ref="NZA42:NZB42"/>
    <mergeCell ref="NYI42:NYJ42"/>
    <mergeCell ref="NYK42:NYL42"/>
    <mergeCell ref="NYM42:NYN42"/>
    <mergeCell ref="NYO42:NYP42"/>
    <mergeCell ref="NYQ42:NYR42"/>
    <mergeCell ref="NXY42:NXZ42"/>
    <mergeCell ref="NYA42:NYB42"/>
    <mergeCell ref="NYC42:NYD42"/>
    <mergeCell ref="NYE42:NYF42"/>
    <mergeCell ref="NYG42:NYH42"/>
    <mergeCell ref="NXO42:NXP42"/>
    <mergeCell ref="NXQ42:NXR42"/>
    <mergeCell ref="NXS42:NXT42"/>
    <mergeCell ref="NXU42:NXV42"/>
    <mergeCell ref="NXW42:NXX42"/>
    <mergeCell ref="NXE42:NXF42"/>
    <mergeCell ref="NXG42:NXH42"/>
    <mergeCell ref="NXI42:NXJ42"/>
    <mergeCell ref="NXK42:NXL42"/>
    <mergeCell ref="NXM42:NXN42"/>
    <mergeCell ref="NWU42:NWV42"/>
    <mergeCell ref="NWW42:NWX42"/>
    <mergeCell ref="NWY42:NWZ42"/>
    <mergeCell ref="NXA42:NXB42"/>
    <mergeCell ref="NXC42:NXD42"/>
    <mergeCell ref="NWK42:NWL42"/>
    <mergeCell ref="NWM42:NWN42"/>
    <mergeCell ref="NWO42:NWP42"/>
    <mergeCell ref="NWQ42:NWR42"/>
    <mergeCell ref="NWS42:NWT42"/>
    <mergeCell ref="NWA42:NWB42"/>
    <mergeCell ref="NWC42:NWD42"/>
    <mergeCell ref="NWE42:NWF42"/>
    <mergeCell ref="NWG42:NWH42"/>
    <mergeCell ref="NWI42:NWJ42"/>
    <mergeCell ref="NVQ42:NVR42"/>
    <mergeCell ref="NVS42:NVT42"/>
    <mergeCell ref="NVU42:NVV42"/>
    <mergeCell ref="NVW42:NVX42"/>
    <mergeCell ref="NVY42:NVZ42"/>
    <mergeCell ref="NVG42:NVH42"/>
    <mergeCell ref="NVI42:NVJ42"/>
    <mergeCell ref="NVK42:NVL42"/>
    <mergeCell ref="NVM42:NVN42"/>
    <mergeCell ref="NVO42:NVP42"/>
    <mergeCell ref="NUW42:NUX42"/>
    <mergeCell ref="NUY42:NUZ42"/>
    <mergeCell ref="NVA42:NVB42"/>
    <mergeCell ref="NVC42:NVD42"/>
    <mergeCell ref="NVE42:NVF42"/>
    <mergeCell ref="NUM42:NUN42"/>
    <mergeCell ref="NUO42:NUP42"/>
    <mergeCell ref="NUQ42:NUR42"/>
    <mergeCell ref="NUS42:NUT42"/>
    <mergeCell ref="NUU42:NUV42"/>
    <mergeCell ref="NUC42:NUD42"/>
    <mergeCell ref="NUE42:NUF42"/>
    <mergeCell ref="NUG42:NUH42"/>
    <mergeCell ref="NUI42:NUJ42"/>
    <mergeCell ref="NUK42:NUL42"/>
    <mergeCell ref="NTS42:NTT42"/>
    <mergeCell ref="NTU42:NTV42"/>
    <mergeCell ref="NTW42:NTX42"/>
    <mergeCell ref="NTY42:NTZ42"/>
    <mergeCell ref="NUA42:NUB42"/>
    <mergeCell ref="NTI42:NTJ42"/>
    <mergeCell ref="NTK42:NTL42"/>
    <mergeCell ref="NTM42:NTN42"/>
    <mergeCell ref="NTO42:NTP42"/>
    <mergeCell ref="NTQ42:NTR42"/>
    <mergeCell ref="NSY42:NSZ42"/>
    <mergeCell ref="NTA42:NTB42"/>
    <mergeCell ref="NTC42:NTD42"/>
    <mergeCell ref="NTE42:NTF42"/>
    <mergeCell ref="NTG42:NTH42"/>
    <mergeCell ref="NSO42:NSP42"/>
    <mergeCell ref="NSQ42:NSR42"/>
    <mergeCell ref="NSS42:NST42"/>
    <mergeCell ref="NSU42:NSV42"/>
    <mergeCell ref="NSW42:NSX42"/>
    <mergeCell ref="NSE42:NSF42"/>
    <mergeCell ref="NSG42:NSH42"/>
    <mergeCell ref="NSI42:NSJ42"/>
    <mergeCell ref="NSK42:NSL42"/>
    <mergeCell ref="NSM42:NSN42"/>
    <mergeCell ref="NRU42:NRV42"/>
    <mergeCell ref="NRW42:NRX42"/>
    <mergeCell ref="NRY42:NRZ42"/>
    <mergeCell ref="NSA42:NSB42"/>
    <mergeCell ref="NSC42:NSD42"/>
    <mergeCell ref="NRK42:NRL42"/>
    <mergeCell ref="NRM42:NRN42"/>
    <mergeCell ref="NRO42:NRP42"/>
    <mergeCell ref="NRQ42:NRR42"/>
    <mergeCell ref="NRS42:NRT42"/>
    <mergeCell ref="NRA42:NRB42"/>
    <mergeCell ref="NRC42:NRD42"/>
    <mergeCell ref="NRE42:NRF42"/>
    <mergeCell ref="NRG42:NRH42"/>
    <mergeCell ref="NRI42:NRJ42"/>
    <mergeCell ref="NQQ42:NQR42"/>
    <mergeCell ref="NQS42:NQT42"/>
    <mergeCell ref="NQU42:NQV42"/>
    <mergeCell ref="NQW42:NQX42"/>
    <mergeCell ref="NQY42:NQZ42"/>
    <mergeCell ref="NQG42:NQH42"/>
    <mergeCell ref="NQI42:NQJ42"/>
    <mergeCell ref="NQK42:NQL42"/>
    <mergeCell ref="NQM42:NQN42"/>
    <mergeCell ref="NQO42:NQP42"/>
    <mergeCell ref="NPW42:NPX42"/>
    <mergeCell ref="NPY42:NPZ42"/>
    <mergeCell ref="NQA42:NQB42"/>
    <mergeCell ref="NQC42:NQD42"/>
    <mergeCell ref="NQE42:NQF42"/>
    <mergeCell ref="NPM42:NPN42"/>
    <mergeCell ref="NPO42:NPP42"/>
    <mergeCell ref="NPQ42:NPR42"/>
    <mergeCell ref="NPS42:NPT42"/>
    <mergeCell ref="NPU42:NPV42"/>
    <mergeCell ref="NPC42:NPD42"/>
    <mergeCell ref="NPE42:NPF42"/>
    <mergeCell ref="NPG42:NPH42"/>
    <mergeCell ref="NPI42:NPJ42"/>
    <mergeCell ref="NPK42:NPL42"/>
    <mergeCell ref="NOS42:NOT42"/>
    <mergeCell ref="NOU42:NOV42"/>
    <mergeCell ref="NOW42:NOX42"/>
    <mergeCell ref="NOY42:NOZ42"/>
    <mergeCell ref="NPA42:NPB42"/>
    <mergeCell ref="NOI42:NOJ42"/>
    <mergeCell ref="NOK42:NOL42"/>
    <mergeCell ref="NOM42:NON42"/>
    <mergeCell ref="NOO42:NOP42"/>
    <mergeCell ref="NOQ42:NOR42"/>
    <mergeCell ref="NNY42:NNZ42"/>
    <mergeCell ref="NOA42:NOB42"/>
    <mergeCell ref="NOC42:NOD42"/>
    <mergeCell ref="NOE42:NOF42"/>
    <mergeCell ref="NOG42:NOH42"/>
    <mergeCell ref="NNO42:NNP42"/>
    <mergeCell ref="NNQ42:NNR42"/>
    <mergeCell ref="NNS42:NNT42"/>
    <mergeCell ref="NNU42:NNV42"/>
    <mergeCell ref="NNW42:NNX42"/>
    <mergeCell ref="NNE42:NNF42"/>
    <mergeCell ref="NNG42:NNH42"/>
    <mergeCell ref="NNI42:NNJ42"/>
    <mergeCell ref="NNK42:NNL42"/>
    <mergeCell ref="NNM42:NNN42"/>
    <mergeCell ref="NMU42:NMV42"/>
    <mergeCell ref="NMW42:NMX42"/>
    <mergeCell ref="NMY42:NMZ42"/>
    <mergeCell ref="NNA42:NNB42"/>
    <mergeCell ref="NNC42:NND42"/>
    <mergeCell ref="NMK42:NML42"/>
    <mergeCell ref="NMM42:NMN42"/>
    <mergeCell ref="NMO42:NMP42"/>
    <mergeCell ref="NMQ42:NMR42"/>
    <mergeCell ref="NMS42:NMT42"/>
    <mergeCell ref="NMA42:NMB42"/>
    <mergeCell ref="NMC42:NMD42"/>
    <mergeCell ref="NME42:NMF42"/>
    <mergeCell ref="NMG42:NMH42"/>
    <mergeCell ref="NMI42:NMJ42"/>
    <mergeCell ref="NLQ42:NLR42"/>
    <mergeCell ref="NLS42:NLT42"/>
    <mergeCell ref="NLU42:NLV42"/>
    <mergeCell ref="NLW42:NLX42"/>
    <mergeCell ref="NLY42:NLZ42"/>
    <mergeCell ref="NLG42:NLH42"/>
    <mergeCell ref="NLI42:NLJ42"/>
    <mergeCell ref="NLK42:NLL42"/>
    <mergeCell ref="NLM42:NLN42"/>
    <mergeCell ref="NLO42:NLP42"/>
    <mergeCell ref="NKW42:NKX42"/>
    <mergeCell ref="NKY42:NKZ42"/>
    <mergeCell ref="NLA42:NLB42"/>
    <mergeCell ref="NLC42:NLD42"/>
    <mergeCell ref="NLE42:NLF42"/>
    <mergeCell ref="NKM42:NKN42"/>
    <mergeCell ref="NKO42:NKP42"/>
    <mergeCell ref="NKQ42:NKR42"/>
    <mergeCell ref="NKS42:NKT42"/>
    <mergeCell ref="NKU42:NKV42"/>
    <mergeCell ref="NKC42:NKD42"/>
    <mergeCell ref="NKE42:NKF42"/>
    <mergeCell ref="NKG42:NKH42"/>
    <mergeCell ref="NKI42:NKJ42"/>
    <mergeCell ref="NKK42:NKL42"/>
    <mergeCell ref="NJS42:NJT42"/>
    <mergeCell ref="NJU42:NJV42"/>
    <mergeCell ref="NJW42:NJX42"/>
    <mergeCell ref="NJY42:NJZ42"/>
    <mergeCell ref="NKA42:NKB42"/>
    <mergeCell ref="NJI42:NJJ42"/>
    <mergeCell ref="NJK42:NJL42"/>
    <mergeCell ref="NJM42:NJN42"/>
    <mergeCell ref="NJO42:NJP42"/>
    <mergeCell ref="NJQ42:NJR42"/>
    <mergeCell ref="NIY42:NIZ42"/>
    <mergeCell ref="NJA42:NJB42"/>
    <mergeCell ref="NJC42:NJD42"/>
    <mergeCell ref="NJE42:NJF42"/>
    <mergeCell ref="NJG42:NJH42"/>
    <mergeCell ref="NIO42:NIP42"/>
    <mergeCell ref="NIQ42:NIR42"/>
    <mergeCell ref="NIS42:NIT42"/>
    <mergeCell ref="NIU42:NIV42"/>
    <mergeCell ref="NIW42:NIX42"/>
    <mergeCell ref="NIE42:NIF42"/>
    <mergeCell ref="NIG42:NIH42"/>
    <mergeCell ref="NII42:NIJ42"/>
    <mergeCell ref="NIK42:NIL42"/>
    <mergeCell ref="NIM42:NIN42"/>
    <mergeCell ref="NHU42:NHV42"/>
    <mergeCell ref="NHW42:NHX42"/>
    <mergeCell ref="NHY42:NHZ42"/>
    <mergeCell ref="NIA42:NIB42"/>
    <mergeCell ref="NIC42:NID42"/>
    <mergeCell ref="NHK42:NHL42"/>
    <mergeCell ref="NHM42:NHN42"/>
    <mergeCell ref="NHO42:NHP42"/>
    <mergeCell ref="NHQ42:NHR42"/>
    <mergeCell ref="NHS42:NHT42"/>
    <mergeCell ref="NHA42:NHB42"/>
    <mergeCell ref="NHC42:NHD42"/>
    <mergeCell ref="NHE42:NHF42"/>
    <mergeCell ref="NHG42:NHH42"/>
    <mergeCell ref="NHI42:NHJ42"/>
    <mergeCell ref="NGQ42:NGR42"/>
    <mergeCell ref="NGS42:NGT42"/>
    <mergeCell ref="NGU42:NGV42"/>
    <mergeCell ref="NGW42:NGX42"/>
    <mergeCell ref="NGY42:NGZ42"/>
    <mergeCell ref="NGG42:NGH42"/>
    <mergeCell ref="NGI42:NGJ42"/>
    <mergeCell ref="NGK42:NGL42"/>
    <mergeCell ref="NGM42:NGN42"/>
    <mergeCell ref="NGO42:NGP42"/>
    <mergeCell ref="NFW42:NFX42"/>
    <mergeCell ref="NFY42:NFZ42"/>
    <mergeCell ref="NGA42:NGB42"/>
    <mergeCell ref="NGC42:NGD42"/>
    <mergeCell ref="NGE42:NGF42"/>
    <mergeCell ref="NFM42:NFN42"/>
    <mergeCell ref="NFO42:NFP42"/>
    <mergeCell ref="NFQ42:NFR42"/>
    <mergeCell ref="NFS42:NFT42"/>
    <mergeCell ref="NFU42:NFV42"/>
    <mergeCell ref="NFC42:NFD42"/>
    <mergeCell ref="NFE42:NFF42"/>
    <mergeCell ref="NFG42:NFH42"/>
    <mergeCell ref="NFI42:NFJ42"/>
    <mergeCell ref="NFK42:NFL42"/>
    <mergeCell ref="NES42:NET42"/>
    <mergeCell ref="NEU42:NEV42"/>
    <mergeCell ref="NEW42:NEX42"/>
    <mergeCell ref="NEY42:NEZ42"/>
    <mergeCell ref="NFA42:NFB42"/>
    <mergeCell ref="NEI42:NEJ42"/>
    <mergeCell ref="NEK42:NEL42"/>
    <mergeCell ref="NEM42:NEN42"/>
    <mergeCell ref="NEO42:NEP42"/>
    <mergeCell ref="NEQ42:NER42"/>
    <mergeCell ref="NDY42:NDZ42"/>
    <mergeCell ref="NEA42:NEB42"/>
    <mergeCell ref="NEC42:NED42"/>
    <mergeCell ref="NEE42:NEF42"/>
    <mergeCell ref="NEG42:NEH42"/>
    <mergeCell ref="NDO42:NDP42"/>
    <mergeCell ref="NDQ42:NDR42"/>
    <mergeCell ref="NDS42:NDT42"/>
    <mergeCell ref="NDU42:NDV42"/>
    <mergeCell ref="NDW42:NDX42"/>
    <mergeCell ref="NDE42:NDF42"/>
    <mergeCell ref="NDG42:NDH42"/>
    <mergeCell ref="NDI42:NDJ42"/>
    <mergeCell ref="NDK42:NDL42"/>
    <mergeCell ref="NDM42:NDN42"/>
    <mergeCell ref="NCU42:NCV42"/>
    <mergeCell ref="NCW42:NCX42"/>
    <mergeCell ref="NCY42:NCZ42"/>
    <mergeCell ref="NDA42:NDB42"/>
    <mergeCell ref="NDC42:NDD42"/>
    <mergeCell ref="NCK42:NCL42"/>
    <mergeCell ref="NCM42:NCN42"/>
    <mergeCell ref="NCO42:NCP42"/>
    <mergeCell ref="NCQ42:NCR42"/>
    <mergeCell ref="NCS42:NCT42"/>
    <mergeCell ref="NCA42:NCB42"/>
    <mergeCell ref="NCC42:NCD42"/>
    <mergeCell ref="NCE42:NCF42"/>
    <mergeCell ref="NCG42:NCH42"/>
    <mergeCell ref="NCI42:NCJ42"/>
    <mergeCell ref="NBQ42:NBR42"/>
    <mergeCell ref="NBS42:NBT42"/>
    <mergeCell ref="NBU42:NBV42"/>
    <mergeCell ref="NBW42:NBX42"/>
    <mergeCell ref="NBY42:NBZ42"/>
    <mergeCell ref="NBG42:NBH42"/>
    <mergeCell ref="NBI42:NBJ42"/>
    <mergeCell ref="NBK42:NBL42"/>
    <mergeCell ref="NBM42:NBN42"/>
    <mergeCell ref="NBO42:NBP42"/>
    <mergeCell ref="NAW42:NAX42"/>
    <mergeCell ref="NAY42:NAZ42"/>
    <mergeCell ref="NBA42:NBB42"/>
    <mergeCell ref="NBC42:NBD42"/>
    <mergeCell ref="NBE42:NBF42"/>
    <mergeCell ref="NAM42:NAN42"/>
    <mergeCell ref="NAO42:NAP42"/>
    <mergeCell ref="NAQ42:NAR42"/>
    <mergeCell ref="NAS42:NAT42"/>
    <mergeCell ref="NAU42:NAV42"/>
    <mergeCell ref="NAC42:NAD42"/>
    <mergeCell ref="NAE42:NAF42"/>
    <mergeCell ref="NAG42:NAH42"/>
    <mergeCell ref="NAI42:NAJ42"/>
    <mergeCell ref="NAK42:NAL42"/>
    <mergeCell ref="MZS42:MZT42"/>
    <mergeCell ref="MZU42:MZV42"/>
    <mergeCell ref="MZW42:MZX42"/>
    <mergeCell ref="MZY42:MZZ42"/>
    <mergeCell ref="NAA42:NAB42"/>
    <mergeCell ref="MZI42:MZJ42"/>
    <mergeCell ref="MZK42:MZL42"/>
    <mergeCell ref="MZM42:MZN42"/>
    <mergeCell ref="MZO42:MZP42"/>
    <mergeCell ref="MZQ42:MZR42"/>
    <mergeCell ref="MYY42:MYZ42"/>
    <mergeCell ref="MZA42:MZB42"/>
    <mergeCell ref="MZC42:MZD42"/>
    <mergeCell ref="MZE42:MZF42"/>
    <mergeCell ref="MZG42:MZH42"/>
    <mergeCell ref="MYO42:MYP42"/>
    <mergeCell ref="MYQ42:MYR42"/>
    <mergeCell ref="MYS42:MYT42"/>
    <mergeCell ref="MYU42:MYV42"/>
    <mergeCell ref="MYW42:MYX42"/>
    <mergeCell ref="MYE42:MYF42"/>
    <mergeCell ref="MYG42:MYH42"/>
    <mergeCell ref="MYI42:MYJ42"/>
    <mergeCell ref="MYK42:MYL42"/>
    <mergeCell ref="MYM42:MYN42"/>
    <mergeCell ref="MXU42:MXV42"/>
    <mergeCell ref="MXW42:MXX42"/>
    <mergeCell ref="MXY42:MXZ42"/>
    <mergeCell ref="MYA42:MYB42"/>
    <mergeCell ref="MYC42:MYD42"/>
    <mergeCell ref="MXK42:MXL42"/>
    <mergeCell ref="MXM42:MXN42"/>
    <mergeCell ref="MXO42:MXP42"/>
    <mergeCell ref="MXQ42:MXR42"/>
    <mergeCell ref="MXS42:MXT42"/>
    <mergeCell ref="MXA42:MXB42"/>
    <mergeCell ref="MXC42:MXD42"/>
    <mergeCell ref="MXE42:MXF42"/>
    <mergeCell ref="MXG42:MXH42"/>
    <mergeCell ref="MXI42:MXJ42"/>
    <mergeCell ref="MWQ42:MWR42"/>
    <mergeCell ref="MWS42:MWT42"/>
    <mergeCell ref="MWU42:MWV42"/>
    <mergeCell ref="MWW42:MWX42"/>
    <mergeCell ref="MWY42:MWZ42"/>
    <mergeCell ref="MWG42:MWH42"/>
    <mergeCell ref="MWI42:MWJ42"/>
    <mergeCell ref="MWK42:MWL42"/>
    <mergeCell ref="MWM42:MWN42"/>
    <mergeCell ref="MWO42:MWP42"/>
    <mergeCell ref="MVW42:MVX42"/>
    <mergeCell ref="MVY42:MVZ42"/>
    <mergeCell ref="MWA42:MWB42"/>
    <mergeCell ref="MWC42:MWD42"/>
    <mergeCell ref="MWE42:MWF42"/>
    <mergeCell ref="MVM42:MVN42"/>
    <mergeCell ref="MVO42:MVP42"/>
    <mergeCell ref="MVQ42:MVR42"/>
    <mergeCell ref="MVS42:MVT42"/>
    <mergeCell ref="MVU42:MVV42"/>
    <mergeCell ref="MVC42:MVD42"/>
    <mergeCell ref="MVE42:MVF42"/>
    <mergeCell ref="MVG42:MVH42"/>
    <mergeCell ref="MVI42:MVJ42"/>
    <mergeCell ref="MVK42:MVL42"/>
    <mergeCell ref="MUS42:MUT42"/>
    <mergeCell ref="MUU42:MUV42"/>
    <mergeCell ref="MUW42:MUX42"/>
    <mergeCell ref="MUY42:MUZ42"/>
    <mergeCell ref="MVA42:MVB42"/>
    <mergeCell ref="MUI42:MUJ42"/>
    <mergeCell ref="MUK42:MUL42"/>
    <mergeCell ref="MUM42:MUN42"/>
    <mergeCell ref="MUO42:MUP42"/>
    <mergeCell ref="MUQ42:MUR42"/>
    <mergeCell ref="MTY42:MTZ42"/>
    <mergeCell ref="MUA42:MUB42"/>
    <mergeCell ref="MUC42:MUD42"/>
    <mergeCell ref="MUE42:MUF42"/>
    <mergeCell ref="MUG42:MUH42"/>
    <mergeCell ref="MTO42:MTP42"/>
    <mergeCell ref="MTQ42:MTR42"/>
    <mergeCell ref="MTS42:MTT42"/>
    <mergeCell ref="MTU42:MTV42"/>
    <mergeCell ref="MTW42:MTX42"/>
    <mergeCell ref="MTE42:MTF42"/>
    <mergeCell ref="MTG42:MTH42"/>
    <mergeCell ref="MTI42:MTJ42"/>
    <mergeCell ref="MTK42:MTL42"/>
    <mergeCell ref="MTM42:MTN42"/>
    <mergeCell ref="MSU42:MSV42"/>
    <mergeCell ref="MSW42:MSX42"/>
    <mergeCell ref="MSY42:MSZ42"/>
    <mergeCell ref="MTA42:MTB42"/>
    <mergeCell ref="MTC42:MTD42"/>
    <mergeCell ref="MSK42:MSL42"/>
    <mergeCell ref="MSM42:MSN42"/>
    <mergeCell ref="MSO42:MSP42"/>
    <mergeCell ref="MSQ42:MSR42"/>
    <mergeCell ref="MSS42:MST42"/>
    <mergeCell ref="MSA42:MSB42"/>
    <mergeCell ref="MSC42:MSD42"/>
    <mergeCell ref="MSE42:MSF42"/>
    <mergeCell ref="MSG42:MSH42"/>
    <mergeCell ref="MSI42:MSJ42"/>
    <mergeCell ref="MRQ42:MRR42"/>
    <mergeCell ref="MRS42:MRT42"/>
    <mergeCell ref="MRU42:MRV42"/>
    <mergeCell ref="MRW42:MRX42"/>
    <mergeCell ref="MRY42:MRZ42"/>
    <mergeCell ref="MRG42:MRH42"/>
    <mergeCell ref="MRI42:MRJ42"/>
    <mergeCell ref="MRK42:MRL42"/>
    <mergeCell ref="MRM42:MRN42"/>
    <mergeCell ref="MRO42:MRP42"/>
    <mergeCell ref="MQW42:MQX42"/>
    <mergeCell ref="MQY42:MQZ42"/>
    <mergeCell ref="MRA42:MRB42"/>
    <mergeCell ref="MRC42:MRD42"/>
    <mergeCell ref="MRE42:MRF42"/>
    <mergeCell ref="MQM42:MQN42"/>
    <mergeCell ref="MQO42:MQP42"/>
    <mergeCell ref="MQQ42:MQR42"/>
    <mergeCell ref="MQS42:MQT42"/>
    <mergeCell ref="MQU42:MQV42"/>
    <mergeCell ref="MQC42:MQD42"/>
    <mergeCell ref="MQE42:MQF42"/>
    <mergeCell ref="MQG42:MQH42"/>
    <mergeCell ref="MQI42:MQJ42"/>
    <mergeCell ref="MQK42:MQL42"/>
    <mergeCell ref="MPS42:MPT42"/>
    <mergeCell ref="MPU42:MPV42"/>
    <mergeCell ref="MPW42:MPX42"/>
    <mergeCell ref="MPY42:MPZ42"/>
    <mergeCell ref="MQA42:MQB42"/>
    <mergeCell ref="MPI42:MPJ42"/>
    <mergeCell ref="MPK42:MPL42"/>
    <mergeCell ref="MPM42:MPN42"/>
    <mergeCell ref="MPO42:MPP42"/>
    <mergeCell ref="MPQ42:MPR42"/>
    <mergeCell ref="MOY42:MOZ42"/>
    <mergeCell ref="MPA42:MPB42"/>
    <mergeCell ref="MPC42:MPD42"/>
    <mergeCell ref="MPE42:MPF42"/>
    <mergeCell ref="MPG42:MPH42"/>
    <mergeCell ref="MOO42:MOP42"/>
    <mergeCell ref="MOQ42:MOR42"/>
    <mergeCell ref="MOS42:MOT42"/>
    <mergeCell ref="MOU42:MOV42"/>
    <mergeCell ref="MOW42:MOX42"/>
    <mergeCell ref="MOE42:MOF42"/>
    <mergeCell ref="MOG42:MOH42"/>
    <mergeCell ref="MOI42:MOJ42"/>
    <mergeCell ref="MOK42:MOL42"/>
    <mergeCell ref="MOM42:MON42"/>
    <mergeCell ref="MNU42:MNV42"/>
    <mergeCell ref="MNW42:MNX42"/>
    <mergeCell ref="MNY42:MNZ42"/>
    <mergeCell ref="MOA42:MOB42"/>
    <mergeCell ref="MOC42:MOD42"/>
    <mergeCell ref="MNK42:MNL42"/>
    <mergeCell ref="MNM42:MNN42"/>
    <mergeCell ref="MNO42:MNP42"/>
    <mergeCell ref="MNQ42:MNR42"/>
    <mergeCell ref="MNS42:MNT42"/>
    <mergeCell ref="MNA42:MNB42"/>
    <mergeCell ref="MNC42:MND42"/>
    <mergeCell ref="MNE42:MNF42"/>
    <mergeCell ref="MNG42:MNH42"/>
    <mergeCell ref="MNI42:MNJ42"/>
    <mergeCell ref="MMQ42:MMR42"/>
    <mergeCell ref="MMS42:MMT42"/>
    <mergeCell ref="MMU42:MMV42"/>
    <mergeCell ref="MMW42:MMX42"/>
    <mergeCell ref="MMY42:MMZ42"/>
    <mergeCell ref="MMG42:MMH42"/>
    <mergeCell ref="MMI42:MMJ42"/>
    <mergeCell ref="MMK42:MML42"/>
    <mergeCell ref="MMM42:MMN42"/>
    <mergeCell ref="MMO42:MMP42"/>
    <mergeCell ref="MLW42:MLX42"/>
    <mergeCell ref="MLY42:MLZ42"/>
    <mergeCell ref="MMA42:MMB42"/>
    <mergeCell ref="MMC42:MMD42"/>
    <mergeCell ref="MME42:MMF42"/>
    <mergeCell ref="MLM42:MLN42"/>
    <mergeCell ref="MLO42:MLP42"/>
    <mergeCell ref="MLQ42:MLR42"/>
    <mergeCell ref="MLS42:MLT42"/>
    <mergeCell ref="MLU42:MLV42"/>
    <mergeCell ref="MLC42:MLD42"/>
    <mergeCell ref="MLE42:MLF42"/>
    <mergeCell ref="MLG42:MLH42"/>
    <mergeCell ref="MLI42:MLJ42"/>
    <mergeCell ref="MLK42:MLL42"/>
    <mergeCell ref="MKS42:MKT42"/>
    <mergeCell ref="MKU42:MKV42"/>
    <mergeCell ref="MKW42:MKX42"/>
    <mergeCell ref="MKY42:MKZ42"/>
    <mergeCell ref="MLA42:MLB42"/>
    <mergeCell ref="MKI42:MKJ42"/>
    <mergeCell ref="MKK42:MKL42"/>
    <mergeCell ref="MKM42:MKN42"/>
    <mergeCell ref="MKO42:MKP42"/>
    <mergeCell ref="MKQ42:MKR42"/>
    <mergeCell ref="MJY42:MJZ42"/>
    <mergeCell ref="MKA42:MKB42"/>
    <mergeCell ref="MKC42:MKD42"/>
    <mergeCell ref="MKE42:MKF42"/>
    <mergeCell ref="MKG42:MKH42"/>
    <mergeCell ref="MJO42:MJP42"/>
    <mergeCell ref="MJQ42:MJR42"/>
    <mergeCell ref="MJS42:MJT42"/>
    <mergeCell ref="MJU42:MJV42"/>
    <mergeCell ref="MJW42:MJX42"/>
    <mergeCell ref="MJE42:MJF42"/>
    <mergeCell ref="MJG42:MJH42"/>
    <mergeCell ref="MJI42:MJJ42"/>
    <mergeCell ref="MJK42:MJL42"/>
    <mergeCell ref="MJM42:MJN42"/>
    <mergeCell ref="MIU42:MIV42"/>
    <mergeCell ref="MIW42:MIX42"/>
    <mergeCell ref="MIY42:MIZ42"/>
    <mergeCell ref="MJA42:MJB42"/>
    <mergeCell ref="MJC42:MJD42"/>
    <mergeCell ref="MIK42:MIL42"/>
    <mergeCell ref="MIM42:MIN42"/>
    <mergeCell ref="MIO42:MIP42"/>
    <mergeCell ref="MIQ42:MIR42"/>
    <mergeCell ref="MIS42:MIT42"/>
    <mergeCell ref="MIA42:MIB42"/>
    <mergeCell ref="MIC42:MID42"/>
    <mergeCell ref="MIE42:MIF42"/>
    <mergeCell ref="MIG42:MIH42"/>
    <mergeCell ref="MII42:MIJ42"/>
    <mergeCell ref="MHQ42:MHR42"/>
    <mergeCell ref="MHS42:MHT42"/>
    <mergeCell ref="MHU42:MHV42"/>
    <mergeCell ref="MHW42:MHX42"/>
    <mergeCell ref="MHY42:MHZ42"/>
    <mergeCell ref="MHG42:MHH42"/>
    <mergeCell ref="MHI42:MHJ42"/>
    <mergeCell ref="MHK42:MHL42"/>
    <mergeCell ref="MHM42:MHN42"/>
    <mergeCell ref="MHO42:MHP42"/>
    <mergeCell ref="MGW42:MGX42"/>
    <mergeCell ref="MGY42:MGZ42"/>
    <mergeCell ref="MHA42:MHB42"/>
    <mergeCell ref="MHC42:MHD42"/>
    <mergeCell ref="MHE42:MHF42"/>
    <mergeCell ref="MGM42:MGN42"/>
    <mergeCell ref="MGO42:MGP42"/>
    <mergeCell ref="MGQ42:MGR42"/>
    <mergeCell ref="MGS42:MGT42"/>
    <mergeCell ref="MGU42:MGV42"/>
    <mergeCell ref="MGC42:MGD42"/>
    <mergeCell ref="MGE42:MGF42"/>
    <mergeCell ref="MGG42:MGH42"/>
    <mergeCell ref="MGI42:MGJ42"/>
    <mergeCell ref="MGK42:MGL42"/>
    <mergeCell ref="MFS42:MFT42"/>
    <mergeCell ref="MFU42:MFV42"/>
    <mergeCell ref="MFW42:MFX42"/>
    <mergeCell ref="MFY42:MFZ42"/>
    <mergeCell ref="MGA42:MGB42"/>
    <mergeCell ref="MFI42:MFJ42"/>
    <mergeCell ref="MFK42:MFL42"/>
    <mergeCell ref="MFM42:MFN42"/>
    <mergeCell ref="MFO42:MFP42"/>
    <mergeCell ref="MFQ42:MFR42"/>
    <mergeCell ref="MEY42:MEZ42"/>
    <mergeCell ref="MFA42:MFB42"/>
    <mergeCell ref="MFC42:MFD42"/>
    <mergeCell ref="MFE42:MFF42"/>
    <mergeCell ref="MFG42:MFH42"/>
    <mergeCell ref="MEO42:MEP42"/>
    <mergeCell ref="MEQ42:MER42"/>
    <mergeCell ref="MES42:MET42"/>
    <mergeCell ref="MEU42:MEV42"/>
    <mergeCell ref="MEW42:MEX42"/>
    <mergeCell ref="MEE42:MEF42"/>
    <mergeCell ref="MEG42:MEH42"/>
    <mergeCell ref="MEI42:MEJ42"/>
    <mergeCell ref="MEK42:MEL42"/>
    <mergeCell ref="MEM42:MEN42"/>
    <mergeCell ref="MDU42:MDV42"/>
    <mergeCell ref="MDW42:MDX42"/>
    <mergeCell ref="MDY42:MDZ42"/>
    <mergeCell ref="MEA42:MEB42"/>
    <mergeCell ref="MEC42:MED42"/>
    <mergeCell ref="MDK42:MDL42"/>
    <mergeCell ref="MDM42:MDN42"/>
    <mergeCell ref="MDO42:MDP42"/>
    <mergeCell ref="MDQ42:MDR42"/>
    <mergeCell ref="MDS42:MDT42"/>
    <mergeCell ref="MDA42:MDB42"/>
    <mergeCell ref="MDC42:MDD42"/>
    <mergeCell ref="MDE42:MDF42"/>
    <mergeCell ref="MDG42:MDH42"/>
    <mergeCell ref="MDI42:MDJ42"/>
    <mergeCell ref="MCQ42:MCR42"/>
    <mergeCell ref="MCS42:MCT42"/>
    <mergeCell ref="MCU42:MCV42"/>
    <mergeCell ref="MCW42:MCX42"/>
    <mergeCell ref="MCY42:MCZ42"/>
    <mergeCell ref="MCG42:MCH42"/>
    <mergeCell ref="MCI42:MCJ42"/>
    <mergeCell ref="MCK42:MCL42"/>
    <mergeCell ref="MCM42:MCN42"/>
    <mergeCell ref="MCO42:MCP42"/>
    <mergeCell ref="MBW42:MBX42"/>
    <mergeCell ref="MBY42:MBZ42"/>
    <mergeCell ref="MCA42:MCB42"/>
    <mergeCell ref="MCC42:MCD42"/>
    <mergeCell ref="MCE42:MCF42"/>
    <mergeCell ref="MBM42:MBN42"/>
    <mergeCell ref="MBO42:MBP42"/>
    <mergeCell ref="MBQ42:MBR42"/>
    <mergeCell ref="MBS42:MBT42"/>
    <mergeCell ref="MBU42:MBV42"/>
    <mergeCell ref="MBC42:MBD42"/>
    <mergeCell ref="MBE42:MBF42"/>
    <mergeCell ref="MBG42:MBH42"/>
    <mergeCell ref="MBI42:MBJ42"/>
    <mergeCell ref="MBK42:MBL42"/>
    <mergeCell ref="MAS42:MAT42"/>
    <mergeCell ref="MAU42:MAV42"/>
    <mergeCell ref="MAW42:MAX42"/>
    <mergeCell ref="MAY42:MAZ42"/>
    <mergeCell ref="MBA42:MBB42"/>
    <mergeCell ref="MAI42:MAJ42"/>
    <mergeCell ref="MAK42:MAL42"/>
    <mergeCell ref="MAM42:MAN42"/>
    <mergeCell ref="MAO42:MAP42"/>
    <mergeCell ref="MAQ42:MAR42"/>
    <mergeCell ref="LZY42:LZZ42"/>
    <mergeCell ref="MAA42:MAB42"/>
    <mergeCell ref="MAC42:MAD42"/>
    <mergeCell ref="MAE42:MAF42"/>
    <mergeCell ref="MAG42:MAH42"/>
    <mergeCell ref="LZO42:LZP42"/>
    <mergeCell ref="LZQ42:LZR42"/>
    <mergeCell ref="LZS42:LZT42"/>
    <mergeCell ref="LZU42:LZV42"/>
    <mergeCell ref="LZW42:LZX42"/>
    <mergeCell ref="LZE42:LZF42"/>
    <mergeCell ref="LZG42:LZH42"/>
    <mergeCell ref="LZI42:LZJ42"/>
    <mergeCell ref="LZK42:LZL42"/>
    <mergeCell ref="LZM42:LZN42"/>
    <mergeCell ref="LYU42:LYV42"/>
    <mergeCell ref="LYW42:LYX42"/>
    <mergeCell ref="LYY42:LYZ42"/>
    <mergeCell ref="LZA42:LZB42"/>
    <mergeCell ref="LZC42:LZD42"/>
    <mergeCell ref="LYK42:LYL42"/>
    <mergeCell ref="LYM42:LYN42"/>
    <mergeCell ref="LYO42:LYP42"/>
    <mergeCell ref="LYQ42:LYR42"/>
    <mergeCell ref="LYS42:LYT42"/>
    <mergeCell ref="LYA42:LYB42"/>
    <mergeCell ref="LYC42:LYD42"/>
    <mergeCell ref="LYE42:LYF42"/>
    <mergeCell ref="LYG42:LYH42"/>
    <mergeCell ref="LYI42:LYJ42"/>
    <mergeCell ref="LXQ42:LXR42"/>
    <mergeCell ref="LXS42:LXT42"/>
    <mergeCell ref="LXU42:LXV42"/>
    <mergeCell ref="LXW42:LXX42"/>
    <mergeCell ref="LXY42:LXZ42"/>
    <mergeCell ref="LXG42:LXH42"/>
    <mergeCell ref="LXI42:LXJ42"/>
    <mergeCell ref="LXK42:LXL42"/>
    <mergeCell ref="LXM42:LXN42"/>
    <mergeCell ref="LXO42:LXP42"/>
    <mergeCell ref="LWW42:LWX42"/>
    <mergeCell ref="LWY42:LWZ42"/>
    <mergeCell ref="LXA42:LXB42"/>
    <mergeCell ref="LXC42:LXD42"/>
    <mergeCell ref="LXE42:LXF42"/>
    <mergeCell ref="LWM42:LWN42"/>
    <mergeCell ref="LWO42:LWP42"/>
    <mergeCell ref="LWQ42:LWR42"/>
    <mergeCell ref="LWS42:LWT42"/>
    <mergeCell ref="LWU42:LWV42"/>
    <mergeCell ref="LWC42:LWD42"/>
    <mergeCell ref="LWE42:LWF42"/>
    <mergeCell ref="LWG42:LWH42"/>
    <mergeCell ref="LWI42:LWJ42"/>
    <mergeCell ref="LWK42:LWL42"/>
    <mergeCell ref="LVS42:LVT42"/>
    <mergeCell ref="LVU42:LVV42"/>
    <mergeCell ref="LVW42:LVX42"/>
    <mergeCell ref="LVY42:LVZ42"/>
    <mergeCell ref="LWA42:LWB42"/>
    <mergeCell ref="LVI42:LVJ42"/>
    <mergeCell ref="LVK42:LVL42"/>
    <mergeCell ref="LVM42:LVN42"/>
    <mergeCell ref="LVO42:LVP42"/>
    <mergeCell ref="LVQ42:LVR42"/>
    <mergeCell ref="LUY42:LUZ42"/>
    <mergeCell ref="LVA42:LVB42"/>
    <mergeCell ref="LVC42:LVD42"/>
    <mergeCell ref="LVE42:LVF42"/>
    <mergeCell ref="LVG42:LVH42"/>
    <mergeCell ref="LUO42:LUP42"/>
    <mergeCell ref="LUQ42:LUR42"/>
    <mergeCell ref="LUS42:LUT42"/>
    <mergeCell ref="LUU42:LUV42"/>
    <mergeCell ref="LUW42:LUX42"/>
    <mergeCell ref="LUE42:LUF42"/>
    <mergeCell ref="LUG42:LUH42"/>
    <mergeCell ref="LUI42:LUJ42"/>
    <mergeCell ref="LUK42:LUL42"/>
    <mergeCell ref="LUM42:LUN42"/>
    <mergeCell ref="LTU42:LTV42"/>
    <mergeCell ref="LTW42:LTX42"/>
    <mergeCell ref="LTY42:LTZ42"/>
    <mergeCell ref="LUA42:LUB42"/>
    <mergeCell ref="LUC42:LUD42"/>
    <mergeCell ref="LTK42:LTL42"/>
    <mergeCell ref="LTM42:LTN42"/>
    <mergeCell ref="LTO42:LTP42"/>
    <mergeCell ref="LTQ42:LTR42"/>
    <mergeCell ref="LTS42:LTT42"/>
    <mergeCell ref="LTA42:LTB42"/>
    <mergeCell ref="LTC42:LTD42"/>
    <mergeCell ref="LTE42:LTF42"/>
    <mergeCell ref="LTG42:LTH42"/>
    <mergeCell ref="LTI42:LTJ42"/>
    <mergeCell ref="LSQ42:LSR42"/>
    <mergeCell ref="LSS42:LST42"/>
    <mergeCell ref="LSU42:LSV42"/>
    <mergeCell ref="LSW42:LSX42"/>
    <mergeCell ref="LSY42:LSZ42"/>
    <mergeCell ref="LSG42:LSH42"/>
    <mergeCell ref="LSI42:LSJ42"/>
    <mergeCell ref="LSK42:LSL42"/>
    <mergeCell ref="LSM42:LSN42"/>
    <mergeCell ref="LSO42:LSP42"/>
    <mergeCell ref="LRW42:LRX42"/>
    <mergeCell ref="LRY42:LRZ42"/>
    <mergeCell ref="LSA42:LSB42"/>
    <mergeCell ref="LSC42:LSD42"/>
    <mergeCell ref="LSE42:LSF42"/>
    <mergeCell ref="LRM42:LRN42"/>
    <mergeCell ref="LRO42:LRP42"/>
    <mergeCell ref="LRQ42:LRR42"/>
    <mergeCell ref="LRS42:LRT42"/>
    <mergeCell ref="LRU42:LRV42"/>
    <mergeCell ref="LRC42:LRD42"/>
    <mergeCell ref="LRE42:LRF42"/>
    <mergeCell ref="LRG42:LRH42"/>
    <mergeCell ref="LRI42:LRJ42"/>
    <mergeCell ref="LRK42:LRL42"/>
    <mergeCell ref="LQS42:LQT42"/>
    <mergeCell ref="LQU42:LQV42"/>
    <mergeCell ref="LQW42:LQX42"/>
    <mergeCell ref="LQY42:LQZ42"/>
    <mergeCell ref="LRA42:LRB42"/>
    <mergeCell ref="LQI42:LQJ42"/>
    <mergeCell ref="LQK42:LQL42"/>
    <mergeCell ref="LQM42:LQN42"/>
    <mergeCell ref="LQO42:LQP42"/>
    <mergeCell ref="LQQ42:LQR42"/>
    <mergeCell ref="LPY42:LPZ42"/>
    <mergeCell ref="LQA42:LQB42"/>
    <mergeCell ref="LQC42:LQD42"/>
    <mergeCell ref="LQE42:LQF42"/>
    <mergeCell ref="LQG42:LQH42"/>
    <mergeCell ref="LPO42:LPP42"/>
    <mergeCell ref="LPQ42:LPR42"/>
    <mergeCell ref="LPS42:LPT42"/>
    <mergeCell ref="LPU42:LPV42"/>
    <mergeCell ref="LPW42:LPX42"/>
    <mergeCell ref="LPE42:LPF42"/>
    <mergeCell ref="LPG42:LPH42"/>
    <mergeCell ref="LPI42:LPJ42"/>
    <mergeCell ref="LPK42:LPL42"/>
    <mergeCell ref="LPM42:LPN42"/>
    <mergeCell ref="LOU42:LOV42"/>
    <mergeCell ref="LOW42:LOX42"/>
    <mergeCell ref="LOY42:LOZ42"/>
    <mergeCell ref="LPA42:LPB42"/>
    <mergeCell ref="LPC42:LPD42"/>
    <mergeCell ref="LOK42:LOL42"/>
    <mergeCell ref="LOM42:LON42"/>
    <mergeCell ref="LOO42:LOP42"/>
    <mergeCell ref="LOQ42:LOR42"/>
    <mergeCell ref="LOS42:LOT42"/>
    <mergeCell ref="LOA42:LOB42"/>
    <mergeCell ref="LOC42:LOD42"/>
    <mergeCell ref="LOE42:LOF42"/>
    <mergeCell ref="LOG42:LOH42"/>
    <mergeCell ref="LOI42:LOJ42"/>
    <mergeCell ref="LNQ42:LNR42"/>
    <mergeCell ref="LNS42:LNT42"/>
    <mergeCell ref="LNU42:LNV42"/>
    <mergeCell ref="LNW42:LNX42"/>
    <mergeCell ref="LNY42:LNZ42"/>
    <mergeCell ref="LNG42:LNH42"/>
    <mergeCell ref="LNI42:LNJ42"/>
    <mergeCell ref="LNK42:LNL42"/>
    <mergeCell ref="LNM42:LNN42"/>
    <mergeCell ref="LNO42:LNP42"/>
    <mergeCell ref="LMW42:LMX42"/>
    <mergeCell ref="LMY42:LMZ42"/>
    <mergeCell ref="LNA42:LNB42"/>
    <mergeCell ref="LNC42:LND42"/>
    <mergeCell ref="LNE42:LNF42"/>
    <mergeCell ref="LMM42:LMN42"/>
    <mergeCell ref="LMO42:LMP42"/>
    <mergeCell ref="LMQ42:LMR42"/>
    <mergeCell ref="LMS42:LMT42"/>
    <mergeCell ref="LMU42:LMV42"/>
    <mergeCell ref="LMC42:LMD42"/>
    <mergeCell ref="LME42:LMF42"/>
    <mergeCell ref="LMG42:LMH42"/>
    <mergeCell ref="LMI42:LMJ42"/>
    <mergeCell ref="LMK42:LML42"/>
    <mergeCell ref="LLS42:LLT42"/>
    <mergeCell ref="LLU42:LLV42"/>
    <mergeCell ref="LLW42:LLX42"/>
    <mergeCell ref="LLY42:LLZ42"/>
    <mergeCell ref="LMA42:LMB42"/>
    <mergeCell ref="LLI42:LLJ42"/>
    <mergeCell ref="LLK42:LLL42"/>
    <mergeCell ref="LLM42:LLN42"/>
    <mergeCell ref="LLO42:LLP42"/>
    <mergeCell ref="LLQ42:LLR42"/>
    <mergeCell ref="LKY42:LKZ42"/>
    <mergeCell ref="LLA42:LLB42"/>
    <mergeCell ref="LLC42:LLD42"/>
    <mergeCell ref="LLE42:LLF42"/>
    <mergeCell ref="LLG42:LLH42"/>
    <mergeCell ref="LKO42:LKP42"/>
    <mergeCell ref="LKQ42:LKR42"/>
    <mergeCell ref="LKS42:LKT42"/>
    <mergeCell ref="LKU42:LKV42"/>
    <mergeCell ref="LKW42:LKX42"/>
    <mergeCell ref="LKE42:LKF42"/>
    <mergeCell ref="LKG42:LKH42"/>
    <mergeCell ref="LKI42:LKJ42"/>
    <mergeCell ref="LKK42:LKL42"/>
    <mergeCell ref="LKM42:LKN42"/>
    <mergeCell ref="LJU42:LJV42"/>
    <mergeCell ref="LJW42:LJX42"/>
    <mergeCell ref="LJY42:LJZ42"/>
    <mergeCell ref="LKA42:LKB42"/>
    <mergeCell ref="LKC42:LKD42"/>
    <mergeCell ref="LJK42:LJL42"/>
    <mergeCell ref="LJM42:LJN42"/>
    <mergeCell ref="LJO42:LJP42"/>
    <mergeCell ref="LJQ42:LJR42"/>
    <mergeCell ref="LJS42:LJT42"/>
    <mergeCell ref="LJA42:LJB42"/>
    <mergeCell ref="LJC42:LJD42"/>
    <mergeCell ref="LJE42:LJF42"/>
    <mergeCell ref="LJG42:LJH42"/>
    <mergeCell ref="LJI42:LJJ42"/>
    <mergeCell ref="LIQ42:LIR42"/>
    <mergeCell ref="LIS42:LIT42"/>
    <mergeCell ref="LIU42:LIV42"/>
    <mergeCell ref="LIW42:LIX42"/>
    <mergeCell ref="LIY42:LIZ42"/>
    <mergeCell ref="LIG42:LIH42"/>
    <mergeCell ref="LII42:LIJ42"/>
    <mergeCell ref="LIK42:LIL42"/>
    <mergeCell ref="LIM42:LIN42"/>
    <mergeCell ref="LIO42:LIP42"/>
    <mergeCell ref="LHW42:LHX42"/>
    <mergeCell ref="LHY42:LHZ42"/>
    <mergeCell ref="LIA42:LIB42"/>
    <mergeCell ref="LIC42:LID42"/>
    <mergeCell ref="LIE42:LIF42"/>
    <mergeCell ref="LHM42:LHN42"/>
    <mergeCell ref="LHO42:LHP42"/>
    <mergeCell ref="LHQ42:LHR42"/>
    <mergeCell ref="LHS42:LHT42"/>
    <mergeCell ref="LHU42:LHV42"/>
    <mergeCell ref="LHC42:LHD42"/>
    <mergeCell ref="LHE42:LHF42"/>
    <mergeCell ref="LHG42:LHH42"/>
    <mergeCell ref="LHI42:LHJ42"/>
    <mergeCell ref="LHK42:LHL42"/>
    <mergeCell ref="LGS42:LGT42"/>
    <mergeCell ref="LGU42:LGV42"/>
    <mergeCell ref="LGW42:LGX42"/>
    <mergeCell ref="LGY42:LGZ42"/>
    <mergeCell ref="LHA42:LHB42"/>
    <mergeCell ref="LGI42:LGJ42"/>
    <mergeCell ref="LGK42:LGL42"/>
    <mergeCell ref="LGM42:LGN42"/>
    <mergeCell ref="LGO42:LGP42"/>
    <mergeCell ref="LGQ42:LGR42"/>
    <mergeCell ref="LFY42:LFZ42"/>
    <mergeCell ref="LGA42:LGB42"/>
    <mergeCell ref="LGC42:LGD42"/>
    <mergeCell ref="LGE42:LGF42"/>
    <mergeCell ref="LGG42:LGH42"/>
    <mergeCell ref="LFO42:LFP42"/>
    <mergeCell ref="LFQ42:LFR42"/>
    <mergeCell ref="LFS42:LFT42"/>
    <mergeCell ref="LFU42:LFV42"/>
    <mergeCell ref="LFW42:LFX42"/>
    <mergeCell ref="LFE42:LFF42"/>
    <mergeCell ref="LFG42:LFH42"/>
    <mergeCell ref="LFI42:LFJ42"/>
    <mergeCell ref="LFK42:LFL42"/>
    <mergeCell ref="LFM42:LFN42"/>
    <mergeCell ref="LEU42:LEV42"/>
    <mergeCell ref="LEW42:LEX42"/>
    <mergeCell ref="LEY42:LEZ42"/>
    <mergeCell ref="LFA42:LFB42"/>
    <mergeCell ref="LFC42:LFD42"/>
    <mergeCell ref="LEK42:LEL42"/>
    <mergeCell ref="LEM42:LEN42"/>
    <mergeCell ref="LEO42:LEP42"/>
    <mergeCell ref="LEQ42:LER42"/>
    <mergeCell ref="LES42:LET42"/>
    <mergeCell ref="LEA42:LEB42"/>
    <mergeCell ref="LEC42:LED42"/>
    <mergeCell ref="LEE42:LEF42"/>
    <mergeCell ref="LEG42:LEH42"/>
    <mergeCell ref="LEI42:LEJ42"/>
    <mergeCell ref="LDQ42:LDR42"/>
    <mergeCell ref="LDS42:LDT42"/>
    <mergeCell ref="LDU42:LDV42"/>
    <mergeCell ref="LDW42:LDX42"/>
    <mergeCell ref="LDY42:LDZ42"/>
    <mergeCell ref="LDG42:LDH42"/>
    <mergeCell ref="LDI42:LDJ42"/>
    <mergeCell ref="LDK42:LDL42"/>
    <mergeCell ref="LDM42:LDN42"/>
    <mergeCell ref="LDO42:LDP42"/>
    <mergeCell ref="LCW42:LCX42"/>
    <mergeCell ref="LCY42:LCZ42"/>
    <mergeCell ref="LDA42:LDB42"/>
    <mergeCell ref="LDC42:LDD42"/>
    <mergeCell ref="LDE42:LDF42"/>
    <mergeCell ref="LCM42:LCN42"/>
    <mergeCell ref="LCO42:LCP42"/>
    <mergeCell ref="LCQ42:LCR42"/>
    <mergeCell ref="LCS42:LCT42"/>
    <mergeCell ref="LCU42:LCV42"/>
    <mergeCell ref="LCC42:LCD42"/>
    <mergeCell ref="LCE42:LCF42"/>
    <mergeCell ref="LCG42:LCH42"/>
    <mergeCell ref="LCI42:LCJ42"/>
    <mergeCell ref="LCK42:LCL42"/>
    <mergeCell ref="LBS42:LBT42"/>
    <mergeCell ref="LBU42:LBV42"/>
    <mergeCell ref="LBW42:LBX42"/>
    <mergeCell ref="LBY42:LBZ42"/>
    <mergeCell ref="LCA42:LCB42"/>
    <mergeCell ref="LBI42:LBJ42"/>
    <mergeCell ref="LBK42:LBL42"/>
    <mergeCell ref="LBM42:LBN42"/>
    <mergeCell ref="LBO42:LBP42"/>
    <mergeCell ref="LBQ42:LBR42"/>
    <mergeCell ref="LAY42:LAZ42"/>
    <mergeCell ref="LBA42:LBB42"/>
    <mergeCell ref="LBC42:LBD42"/>
    <mergeCell ref="LBE42:LBF42"/>
    <mergeCell ref="LBG42:LBH42"/>
    <mergeCell ref="LAO42:LAP42"/>
    <mergeCell ref="LAQ42:LAR42"/>
    <mergeCell ref="LAS42:LAT42"/>
    <mergeCell ref="LAU42:LAV42"/>
    <mergeCell ref="LAW42:LAX42"/>
    <mergeCell ref="LAE42:LAF42"/>
    <mergeCell ref="LAG42:LAH42"/>
    <mergeCell ref="LAI42:LAJ42"/>
    <mergeCell ref="LAK42:LAL42"/>
    <mergeCell ref="LAM42:LAN42"/>
    <mergeCell ref="KZU42:KZV42"/>
    <mergeCell ref="KZW42:KZX42"/>
    <mergeCell ref="KZY42:KZZ42"/>
    <mergeCell ref="LAA42:LAB42"/>
    <mergeCell ref="LAC42:LAD42"/>
    <mergeCell ref="KZK42:KZL42"/>
    <mergeCell ref="KZM42:KZN42"/>
    <mergeCell ref="KZO42:KZP42"/>
    <mergeCell ref="KZQ42:KZR42"/>
    <mergeCell ref="KZS42:KZT42"/>
    <mergeCell ref="KZA42:KZB42"/>
    <mergeCell ref="KZC42:KZD42"/>
    <mergeCell ref="KZE42:KZF42"/>
    <mergeCell ref="KZG42:KZH42"/>
    <mergeCell ref="KZI42:KZJ42"/>
    <mergeCell ref="KYQ42:KYR42"/>
    <mergeCell ref="KYS42:KYT42"/>
    <mergeCell ref="KYU42:KYV42"/>
    <mergeCell ref="KYW42:KYX42"/>
    <mergeCell ref="KYY42:KYZ42"/>
    <mergeCell ref="KYG42:KYH42"/>
    <mergeCell ref="KYI42:KYJ42"/>
    <mergeCell ref="KYK42:KYL42"/>
    <mergeCell ref="KYM42:KYN42"/>
    <mergeCell ref="KYO42:KYP42"/>
    <mergeCell ref="KXW42:KXX42"/>
    <mergeCell ref="KXY42:KXZ42"/>
    <mergeCell ref="KYA42:KYB42"/>
    <mergeCell ref="KYC42:KYD42"/>
    <mergeCell ref="KYE42:KYF42"/>
    <mergeCell ref="KXM42:KXN42"/>
    <mergeCell ref="KXO42:KXP42"/>
    <mergeCell ref="KXQ42:KXR42"/>
    <mergeCell ref="KXS42:KXT42"/>
    <mergeCell ref="KXU42:KXV42"/>
    <mergeCell ref="KXC42:KXD42"/>
    <mergeCell ref="KXE42:KXF42"/>
    <mergeCell ref="KXG42:KXH42"/>
    <mergeCell ref="KXI42:KXJ42"/>
    <mergeCell ref="KXK42:KXL42"/>
    <mergeCell ref="KWS42:KWT42"/>
    <mergeCell ref="KWU42:KWV42"/>
    <mergeCell ref="KWW42:KWX42"/>
    <mergeCell ref="KWY42:KWZ42"/>
    <mergeCell ref="KXA42:KXB42"/>
    <mergeCell ref="KWI42:KWJ42"/>
    <mergeCell ref="KWK42:KWL42"/>
    <mergeCell ref="KWM42:KWN42"/>
    <mergeCell ref="KWO42:KWP42"/>
    <mergeCell ref="KWQ42:KWR42"/>
    <mergeCell ref="KVY42:KVZ42"/>
    <mergeCell ref="KWA42:KWB42"/>
    <mergeCell ref="KWC42:KWD42"/>
    <mergeCell ref="KWE42:KWF42"/>
    <mergeCell ref="KWG42:KWH42"/>
    <mergeCell ref="KVO42:KVP42"/>
    <mergeCell ref="KVQ42:KVR42"/>
    <mergeCell ref="KVS42:KVT42"/>
    <mergeCell ref="KVU42:KVV42"/>
    <mergeCell ref="KVW42:KVX42"/>
    <mergeCell ref="KVE42:KVF42"/>
    <mergeCell ref="KVG42:KVH42"/>
    <mergeCell ref="KVI42:KVJ42"/>
    <mergeCell ref="KVK42:KVL42"/>
    <mergeCell ref="KVM42:KVN42"/>
    <mergeCell ref="KUU42:KUV42"/>
    <mergeCell ref="KUW42:KUX42"/>
    <mergeCell ref="KUY42:KUZ42"/>
    <mergeCell ref="KVA42:KVB42"/>
    <mergeCell ref="KVC42:KVD42"/>
    <mergeCell ref="KUK42:KUL42"/>
    <mergeCell ref="KUM42:KUN42"/>
    <mergeCell ref="KUO42:KUP42"/>
    <mergeCell ref="KUQ42:KUR42"/>
    <mergeCell ref="KUS42:KUT42"/>
    <mergeCell ref="KUA42:KUB42"/>
    <mergeCell ref="KUC42:KUD42"/>
    <mergeCell ref="KUE42:KUF42"/>
    <mergeCell ref="KUG42:KUH42"/>
    <mergeCell ref="KUI42:KUJ42"/>
    <mergeCell ref="KTQ42:KTR42"/>
    <mergeCell ref="KTS42:KTT42"/>
    <mergeCell ref="KTU42:KTV42"/>
    <mergeCell ref="KTW42:KTX42"/>
    <mergeCell ref="KTY42:KTZ42"/>
    <mergeCell ref="KTG42:KTH42"/>
    <mergeCell ref="KTI42:KTJ42"/>
    <mergeCell ref="KTK42:KTL42"/>
    <mergeCell ref="KTM42:KTN42"/>
    <mergeCell ref="KTO42:KTP42"/>
    <mergeCell ref="KSW42:KSX42"/>
    <mergeCell ref="KSY42:KSZ42"/>
    <mergeCell ref="KTA42:KTB42"/>
    <mergeCell ref="KTC42:KTD42"/>
    <mergeCell ref="KTE42:KTF42"/>
    <mergeCell ref="KSM42:KSN42"/>
    <mergeCell ref="KSO42:KSP42"/>
    <mergeCell ref="KSQ42:KSR42"/>
    <mergeCell ref="KSS42:KST42"/>
    <mergeCell ref="KSU42:KSV42"/>
    <mergeCell ref="KSC42:KSD42"/>
    <mergeCell ref="KSE42:KSF42"/>
    <mergeCell ref="KSG42:KSH42"/>
    <mergeCell ref="KSI42:KSJ42"/>
    <mergeCell ref="KSK42:KSL42"/>
    <mergeCell ref="KRS42:KRT42"/>
    <mergeCell ref="KRU42:KRV42"/>
    <mergeCell ref="KRW42:KRX42"/>
    <mergeCell ref="KRY42:KRZ42"/>
    <mergeCell ref="KSA42:KSB42"/>
    <mergeCell ref="KRI42:KRJ42"/>
    <mergeCell ref="KRK42:KRL42"/>
    <mergeCell ref="KRM42:KRN42"/>
    <mergeCell ref="KRO42:KRP42"/>
    <mergeCell ref="KRQ42:KRR42"/>
    <mergeCell ref="KQY42:KQZ42"/>
    <mergeCell ref="KRA42:KRB42"/>
    <mergeCell ref="KRC42:KRD42"/>
    <mergeCell ref="KRE42:KRF42"/>
    <mergeCell ref="KRG42:KRH42"/>
    <mergeCell ref="KQO42:KQP42"/>
    <mergeCell ref="KQQ42:KQR42"/>
    <mergeCell ref="KQS42:KQT42"/>
    <mergeCell ref="KQU42:KQV42"/>
    <mergeCell ref="KQW42:KQX42"/>
    <mergeCell ref="KQE42:KQF42"/>
    <mergeCell ref="KQG42:KQH42"/>
    <mergeCell ref="KQI42:KQJ42"/>
    <mergeCell ref="KQK42:KQL42"/>
    <mergeCell ref="KQM42:KQN42"/>
    <mergeCell ref="KPU42:KPV42"/>
    <mergeCell ref="KPW42:KPX42"/>
    <mergeCell ref="KPY42:KPZ42"/>
    <mergeCell ref="KQA42:KQB42"/>
    <mergeCell ref="KQC42:KQD42"/>
    <mergeCell ref="KPK42:KPL42"/>
    <mergeCell ref="KPM42:KPN42"/>
    <mergeCell ref="KPO42:KPP42"/>
    <mergeCell ref="KPQ42:KPR42"/>
    <mergeCell ref="KPS42:KPT42"/>
    <mergeCell ref="KPA42:KPB42"/>
    <mergeCell ref="KPC42:KPD42"/>
    <mergeCell ref="KPE42:KPF42"/>
    <mergeCell ref="KPG42:KPH42"/>
    <mergeCell ref="KPI42:KPJ42"/>
    <mergeCell ref="KOQ42:KOR42"/>
    <mergeCell ref="KOS42:KOT42"/>
    <mergeCell ref="KOU42:KOV42"/>
    <mergeCell ref="KOW42:KOX42"/>
    <mergeCell ref="KOY42:KOZ42"/>
    <mergeCell ref="KOG42:KOH42"/>
    <mergeCell ref="KOI42:KOJ42"/>
    <mergeCell ref="KOK42:KOL42"/>
    <mergeCell ref="KOM42:KON42"/>
    <mergeCell ref="KOO42:KOP42"/>
    <mergeCell ref="KNW42:KNX42"/>
    <mergeCell ref="KNY42:KNZ42"/>
    <mergeCell ref="KOA42:KOB42"/>
    <mergeCell ref="KOC42:KOD42"/>
    <mergeCell ref="KOE42:KOF42"/>
    <mergeCell ref="KNM42:KNN42"/>
    <mergeCell ref="KNO42:KNP42"/>
    <mergeCell ref="KNQ42:KNR42"/>
    <mergeCell ref="KNS42:KNT42"/>
    <mergeCell ref="KNU42:KNV42"/>
    <mergeCell ref="KNC42:KND42"/>
    <mergeCell ref="KNE42:KNF42"/>
    <mergeCell ref="KNG42:KNH42"/>
    <mergeCell ref="KNI42:KNJ42"/>
    <mergeCell ref="KNK42:KNL42"/>
    <mergeCell ref="KMS42:KMT42"/>
    <mergeCell ref="KMU42:KMV42"/>
    <mergeCell ref="KMW42:KMX42"/>
    <mergeCell ref="KMY42:KMZ42"/>
    <mergeCell ref="KNA42:KNB42"/>
    <mergeCell ref="KMI42:KMJ42"/>
    <mergeCell ref="KMK42:KML42"/>
    <mergeCell ref="KMM42:KMN42"/>
    <mergeCell ref="KMO42:KMP42"/>
    <mergeCell ref="KMQ42:KMR42"/>
    <mergeCell ref="KLY42:KLZ42"/>
    <mergeCell ref="KMA42:KMB42"/>
    <mergeCell ref="KMC42:KMD42"/>
    <mergeCell ref="KME42:KMF42"/>
    <mergeCell ref="KMG42:KMH42"/>
    <mergeCell ref="KLO42:KLP42"/>
    <mergeCell ref="KLQ42:KLR42"/>
    <mergeCell ref="KLS42:KLT42"/>
    <mergeCell ref="KLU42:KLV42"/>
    <mergeCell ref="KLW42:KLX42"/>
    <mergeCell ref="KLE42:KLF42"/>
    <mergeCell ref="KLG42:KLH42"/>
    <mergeCell ref="KLI42:KLJ42"/>
    <mergeCell ref="KLK42:KLL42"/>
    <mergeCell ref="KLM42:KLN42"/>
    <mergeCell ref="KKU42:KKV42"/>
    <mergeCell ref="KKW42:KKX42"/>
    <mergeCell ref="KKY42:KKZ42"/>
    <mergeCell ref="KLA42:KLB42"/>
    <mergeCell ref="KLC42:KLD42"/>
    <mergeCell ref="KKK42:KKL42"/>
    <mergeCell ref="KKM42:KKN42"/>
    <mergeCell ref="KKO42:KKP42"/>
    <mergeCell ref="KKQ42:KKR42"/>
    <mergeCell ref="KKS42:KKT42"/>
    <mergeCell ref="KKA42:KKB42"/>
    <mergeCell ref="KKC42:KKD42"/>
    <mergeCell ref="KKE42:KKF42"/>
    <mergeCell ref="KKG42:KKH42"/>
    <mergeCell ref="KKI42:KKJ42"/>
    <mergeCell ref="KJQ42:KJR42"/>
    <mergeCell ref="KJS42:KJT42"/>
    <mergeCell ref="KJU42:KJV42"/>
    <mergeCell ref="KJW42:KJX42"/>
    <mergeCell ref="KJY42:KJZ42"/>
    <mergeCell ref="KJG42:KJH42"/>
    <mergeCell ref="KJI42:KJJ42"/>
    <mergeCell ref="KJK42:KJL42"/>
    <mergeCell ref="KJM42:KJN42"/>
    <mergeCell ref="KJO42:KJP42"/>
    <mergeCell ref="KIW42:KIX42"/>
    <mergeCell ref="KIY42:KIZ42"/>
    <mergeCell ref="KJA42:KJB42"/>
    <mergeCell ref="KJC42:KJD42"/>
    <mergeCell ref="KJE42:KJF42"/>
    <mergeCell ref="KIM42:KIN42"/>
    <mergeCell ref="KIO42:KIP42"/>
    <mergeCell ref="KIQ42:KIR42"/>
    <mergeCell ref="KIS42:KIT42"/>
    <mergeCell ref="KIU42:KIV42"/>
    <mergeCell ref="KIC42:KID42"/>
    <mergeCell ref="KIE42:KIF42"/>
    <mergeCell ref="KIG42:KIH42"/>
    <mergeCell ref="KII42:KIJ42"/>
    <mergeCell ref="KIK42:KIL42"/>
    <mergeCell ref="KHS42:KHT42"/>
    <mergeCell ref="KHU42:KHV42"/>
    <mergeCell ref="KHW42:KHX42"/>
    <mergeCell ref="KHY42:KHZ42"/>
    <mergeCell ref="KIA42:KIB42"/>
    <mergeCell ref="KHI42:KHJ42"/>
    <mergeCell ref="KHK42:KHL42"/>
    <mergeCell ref="KHM42:KHN42"/>
    <mergeCell ref="KHO42:KHP42"/>
    <mergeCell ref="KHQ42:KHR42"/>
    <mergeCell ref="KGY42:KGZ42"/>
    <mergeCell ref="KHA42:KHB42"/>
    <mergeCell ref="KHC42:KHD42"/>
    <mergeCell ref="KHE42:KHF42"/>
    <mergeCell ref="KHG42:KHH42"/>
    <mergeCell ref="KGO42:KGP42"/>
    <mergeCell ref="KGQ42:KGR42"/>
    <mergeCell ref="KGS42:KGT42"/>
    <mergeCell ref="KGU42:KGV42"/>
    <mergeCell ref="KGW42:KGX42"/>
    <mergeCell ref="KGE42:KGF42"/>
    <mergeCell ref="KGG42:KGH42"/>
    <mergeCell ref="KGI42:KGJ42"/>
    <mergeCell ref="KGK42:KGL42"/>
    <mergeCell ref="KGM42:KGN42"/>
    <mergeCell ref="KFU42:KFV42"/>
    <mergeCell ref="KFW42:KFX42"/>
    <mergeCell ref="KFY42:KFZ42"/>
    <mergeCell ref="KGA42:KGB42"/>
    <mergeCell ref="KGC42:KGD42"/>
    <mergeCell ref="KFK42:KFL42"/>
    <mergeCell ref="KFM42:KFN42"/>
    <mergeCell ref="KFO42:KFP42"/>
    <mergeCell ref="KFQ42:KFR42"/>
    <mergeCell ref="KFS42:KFT42"/>
    <mergeCell ref="KFA42:KFB42"/>
    <mergeCell ref="KFC42:KFD42"/>
    <mergeCell ref="KFE42:KFF42"/>
    <mergeCell ref="KFG42:KFH42"/>
    <mergeCell ref="KFI42:KFJ42"/>
    <mergeCell ref="KEQ42:KER42"/>
    <mergeCell ref="KES42:KET42"/>
    <mergeCell ref="KEU42:KEV42"/>
    <mergeCell ref="KEW42:KEX42"/>
    <mergeCell ref="KEY42:KEZ42"/>
    <mergeCell ref="KEG42:KEH42"/>
    <mergeCell ref="KEI42:KEJ42"/>
    <mergeCell ref="KEK42:KEL42"/>
    <mergeCell ref="KEM42:KEN42"/>
    <mergeCell ref="KEO42:KEP42"/>
    <mergeCell ref="KDW42:KDX42"/>
    <mergeCell ref="KDY42:KDZ42"/>
    <mergeCell ref="KEA42:KEB42"/>
    <mergeCell ref="KEC42:KED42"/>
    <mergeCell ref="KEE42:KEF42"/>
    <mergeCell ref="KDM42:KDN42"/>
    <mergeCell ref="KDO42:KDP42"/>
    <mergeCell ref="KDQ42:KDR42"/>
    <mergeCell ref="KDS42:KDT42"/>
    <mergeCell ref="KDU42:KDV42"/>
    <mergeCell ref="KDC42:KDD42"/>
    <mergeCell ref="KDE42:KDF42"/>
    <mergeCell ref="KDG42:KDH42"/>
    <mergeCell ref="KDI42:KDJ42"/>
    <mergeCell ref="KDK42:KDL42"/>
    <mergeCell ref="KCS42:KCT42"/>
    <mergeCell ref="KCU42:KCV42"/>
    <mergeCell ref="KCW42:KCX42"/>
    <mergeCell ref="KCY42:KCZ42"/>
    <mergeCell ref="KDA42:KDB42"/>
    <mergeCell ref="KCI42:KCJ42"/>
    <mergeCell ref="KCK42:KCL42"/>
    <mergeCell ref="KCM42:KCN42"/>
    <mergeCell ref="KCO42:KCP42"/>
    <mergeCell ref="KCQ42:KCR42"/>
    <mergeCell ref="KBY42:KBZ42"/>
    <mergeCell ref="KCA42:KCB42"/>
    <mergeCell ref="KCC42:KCD42"/>
    <mergeCell ref="KCE42:KCF42"/>
    <mergeCell ref="KCG42:KCH42"/>
    <mergeCell ref="KBO42:KBP42"/>
    <mergeCell ref="KBQ42:KBR42"/>
    <mergeCell ref="KBS42:KBT42"/>
    <mergeCell ref="KBU42:KBV42"/>
    <mergeCell ref="KBW42:KBX42"/>
    <mergeCell ref="KBE42:KBF42"/>
    <mergeCell ref="KBG42:KBH42"/>
    <mergeCell ref="KBI42:KBJ42"/>
    <mergeCell ref="KBK42:KBL42"/>
    <mergeCell ref="KBM42:KBN42"/>
    <mergeCell ref="KAU42:KAV42"/>
    <mergeCell ref="KAW42:KAX42"/>
    <mergeCell ref="KAY42:KAZ42"/>
    <mergeCell ref="KBA42:KBB42"/>
    <mergeCell ref="KBC42:KBD42"/>
    <mergeCell ref="KAK42:KAL42"/>
    <mergeCell ref="KAM42:KAN42"/>
    <mergeCell ref="KAO42:KAP42"/>
    <mergeCell ref="KAQ42:KAR42"/>
    <mergeCell ref="KAS42:KAT42"/>
    <mergeCell ref="KAA42:KAB42"/>
    <mergeCell ref="KAC42:KAD42"/>
    <mergeCell ref="KAE42:KAF42"/>
    <mergeCell ref="KAG42:KAH42"/>
    <mergeCell ref="KAI42:KAJ42"/>
    <mergeCell ref="JZQ42:JZR42"/>
    <mergeCell ref="JZS42:JZT42"/>
    <mergeCell ref="JZU42:JZV42"/>
    <mergeCell ref="JZW42:JZX42"/>
    <mergeCell ref="JZY42:JZZ42"/>
    <mergeCell ref="JZG42:JZH42"/>
    <mergeCell ref="JZI42:JZJ42"/>
    <mergeCell ref="JZK42:JZL42"/>
    <mergeCell ref="JZM42:JZN42"/>
    <mergeCell ref="JZO42:JZP42"/>
    <mergeCell ref="JYW42:JYX42"/>
    <mergeCell ref="JYY42:JYZ42"/>
    <mergeCell ref="JZA42:JZB42"/>
    <mergeCell ref="JZC42:JZD42"/>
    <mergeCell ref="JZE42:JZF42"/>
    <mergeCell ref="JYM42:JYN42"/>
    <mergeCell ref="JYO42:JYP42"/>
    <mergeCell ref="JYQ42:JYR42"/>
    <mergeCell ref="JYS42:JYT42"/>
    <mergeCell ref="JYU42:JYV42"/>
    <mergeCell ref="JYC42:JYD42"/>
    <mergeCell ref="JYE42:JYF42"/>
    <mergeCell ref="JYG42:JYH42"/>
    <mergeCell ref="JYI42:JYJ42"/>
    <mergeCell ref="JYK42:JYL42"/>
    <mergeCell ref="JXS42:JXT42"/>
    <mergeCell ref="JXU42:JXV42"/>
    <mergeCell ref="JXW42:JXX42"/>
    <mergeCell ref="JXY42:JXZ42"/>
    <mergeCell ref="JYA42:JYB42"/>
    <mergeCell ref="JXI42:JXJ42"/>
    <mergeCell ref="JXK42:JXL42"/>
    <mergeCell ref="JXM42:JXN42"/>
    <mergeCell ref="JXO42:JXP42"/>
    <mergeCell ref="JXQ42:JXR42"/>
    <mergeCell ref="JWY42:JWZ42"/>
    <mergeCell ref="JXA42:JXB42"/>
    <mergeCell ref="JXC42:JXD42"/>
    <mergeCell ref="JXE42:JXF42"/>
    <mergeCell ref="JXG42:JXH42"/>
    <mergeCell ref="JWO42:JWP42"/>
    <mergeCell ref="JWQ42:JWR42"/>
    <mergeCell ref="JWS42:JWT42"/>
    <mergeCell ref="JWU42:JWV42"/>
    <mergeCell ref="JWW42:JWX42"/>
    <mergeCell ref="JWE42:JWF42"/>
    <mergeCell ref="JWG42:JWH42"/>
    <mergeCell ref="JWI42:JWJ42"/>
    <mergeCell ref="JWK42:JWL42"/>
    <mergeCell ref="JWM42:JWN42"/>
    <mergeCell ref="JVU42:JVV42"/>
    <mergeCell ref="JVW42:JVX42"/>
    <mergeCell ref="JVY42:JVZ42"/>
    <mergeCell ref="JWA42:JWB42"/>
    <mergeCell ref="JWC42:JWD42"/>
    <mergeCell ref="JVK42:JVL42"/>
    <mergeCell ref="JVM42:JVN42"/>
    <mergeCell ref="JVO42:JVP42"/>
    <mergeCell ref="JVQ42:JVR42"/>
    <mergeCell ref="JVS42:JVT42"/>
    <mergeCell ref="JVA42:JVB42"/>
    <mergeCell ref="JVC42:JVD42"/>
    <mergeCell ref="JVE42:JVF42"/>
    <mergeCell ref="JVG42:JVH42"/>
    <mergeCell ref="JVI42:JVJ42"/>
    <mergeCell ref="JUQ42:JUR42"/>
    <mergeCell ref="JUS42:JUT42"/>
    <mergeCell ref="JUU42:JUV42"/>
    <mergeCell ref="JUW42:JUX42"/>
    <mergeCell ref="JUY42:JUZ42"/>
    <mergeCell ref="JUG42:JUH42"/>
    <mergeCell ref="JUI42:JUJ42"/>
    <mergeCell ref="JUK42:JUL42"/>
    <mergeCell ref="JUM42:JUN42"/>
    <mergeCell ref="JUO42:JUP42"/>
    <mergeCell ref="JTW42:JTX42"/>
    <mergeCell ref="JTY42:JTZ42"/>
    <mergeCell ref="JUA42:JUB42"/>
    <mergeCell ref="JUC42:JUD42"/>
    <mergeCell ref="JUE42:JUF42"/>
    <mergeCell ref="JTM42:JTN42"/>
    <mergeCell ref="JTO42:JTP42"/>
    <mergeCell ref="JTQ42:JTR42"/>
    <mergeCell ref="JTS42:JTT42"/>
    <mergeCell ref="JTU42:JTV42"/>
    <mergeCell ref="JTC42:JTD42"/>
    <mergeCell ref="JTE42:JTF42"/>
    <mergeCell ref="JTG42:JTH42"/>
    <mergeCell ref="JTI42:JTJ42"/>
    <mergeCell ref="JTK42:JTL42"/>
    <mergeCell ref="JSS42:JST42"/>
    <mergeCell ref="JSU42:JSV42"/>
    <mergeCell ref="JSW42:JSX42"/>
    <mergeCell ref="JSY42:JSZ42"/>
    <mergeCell ref="JTA42:JTB42"/>
    <mergeCell ref="JSI42:JSJ42"/>
    <mergeCell ref="JSK42:JSL42"/>
    <mergeCell ref="JSM42:JSN42"/>
    <mergeCell ref="JSO42:JSP42"/>
    <mergeCell ref="JSQ42:JSR42"/>
    <mergeCell ref="JRY42:JRZ42"/>
    <mergeCell ref="JSA42:JSB42"/>
    <mergeCell ref="JSC42:JSD42"/>
    <mergeCell ref="JSE42:JSF42"/>
    <mergeCell ref="JSG42:JSH42"/>
    <mergeCell ref="JRO42:JRP42"/>
    <mergeCell ref="JRQ42:JRR42"/>
    <mergeCell ref="JRS42:JRT42"/>
    <mergeCell ref="JRU42:JRV42"/>
    <mergeCell ref="JRW42:JRX42"/>
    <mergeCell ref="JRE42:JRF42"/>
    <mergeCell ref="JRG42:JRH42"/>
    <mergeCell ref="JRI42:JRJ42"/>
    <mergeCell ref="JRK42:JRL42"/>
    <mergeCell ref="JRM42:JRN42"/>
    <mergeCell ref="JQU42:JQV42"/>
    <mergeCell ref="JQW42:JQX42"/>
    <mergeCell ref="JQY42:JQZ42"/>
    <mergeCell ref="JRA42:JRB42"/>
    <mergeCell ref="JRC42:JRD42"/>
    <mergeCell ref="JQK42:JQL42"/>
    <mergeCell ref="JQM42:JQN42"/>
    <mergeCell ref="JQO42:JQP42"/>
    <mergeCell ref="JQQ42:JQR42"/>
    <mergeCell ref="JQS42:JQT42"/>
    <mergeCell ref="JQA42:JQB42"/>
    <mergeCell ref="JQC42:JQD42"/>
    <mergeCell ref="JQE42:JQF42"/>
    <mergeCell ref="JQG42:JQH42"/>
    <mergeCell ref="JQI42:JQJ42"/>
    <mergeCell ref="JPQ42:JPR42"/>
    <mergeCell ref="JPS42:JPT42"/>
    <mergeCell ref="JPU42:JPV42"/>
    <mergeCell ref="JPW42:JPX42"/>
    <mergeCell ref="JPY42:JPZ42"/>
    <mergeCell ref="JPG42:JPH42"/>
    <mergeCell ref="JPI42:JPJ42"/>
    <mergeCell ref="JPK42:JPL42"/>
    <mergeCell ref="JPM42:JPN42"/>
    <mergeCell ref="JPO42:JPP42"/>
    <mergeCell ref="JOW42:JOX42"/>
    <mergeCell ref="JOY42:JOZ42"/>
    <mergeCell ref="JPA42:JPB42"/>
    <mergeCell ref="JPC42:JPD42"/>
    <mergeCell ref="JPE42:JPF42"/>
    <mergeCell ref="JOM42:JON42"/>
    <mergeCell ref="JOO42:JOP42"/>
    <mergeCell ref="JOQ42:JOR42"/>
    <mergeCell ref="JOS42:JOT42"/>
    <mergeCell ref="JOU42:JOV42"/>
    <mergeCell ref="JOC42:JOD42"/>
    <mergeCell ref="JOE42:JOF42"/>
    <mergeCell ref="JOG42:JOH42"/>
    <mergeCell ref="JOI42:JOJ42"/>
    <mergeCell ref="JOK42:JOL42"/>
    <mergeCell ref="JNS42:JNT42"/>
    <mergeCell ref="JNU42:JNV42"/>
    <mergeCell ref="JNW42:JNX42"/>
    <mergeCell ref="JNY42:JNZ42"/>
    <mergeCell ref="JOA42:JOB42"/>
    <mergeCell ref="JNI42:JNJ42"/>
    <mergeCell ref="JNK42:JNL42"/>
    <mergeCell ref="JNM42:JNN42"/>
    <mergeCell ref="JNO42:JNP42"/>
    <mergeCell ref="JNQ42:JNR42"/>
    <mergeCell ref="JMY42:JMZ42"/>
    <mergeCell ref="JNA42:JNB42"/>
    <mergeCell ref="JNC42:JND42"/>
    <mergeCell ref="JNE42:JNF42"/>
    <mergeCell ref="JNG42:JNH42"/>
    <mergeCell ref="JMO42:JMP42"/>
    <mergeCell ref="JMQ42:JMR42"/>
    <mergeCell ref="JMS42:JMT42"/>
    <mergeCell ref="JMU42:JMV42"/>
    <mergeCell ref="JMW42:JMX42"/>
    <mergeCell ref="JME42:JMF42"/>
    <mergeCell ref="JMG42:JMH42"/>
    <mergeCell ref="JMI42:JMJ42"/>
    <mergeCell ref="JMK42:JML42"/>
    <mergeCell ref="JMM42:JMN42"/>
    <mergeCell ref="JLU42:JLV42"/>
    <mergeCell ref="JLW42:JLX42"/>
    <mergeCell ref="JLY42:JLZ42"/>
    <mergeCell ref="JMA42:JMB42"/>
    <mergeCell ref="JMC42:JMD42"/>
    <mergeCell ref="JLK42:JLL42"/>
    <mergeCell ref="JLM42:JLN42"/>
    <mergeCell ref="JLO42:JLP42"/>
    <mergeCell ref="JLQ42:JLR42"/>
    <mergeCell ref="JLS42:JLT42"/>
    <mergeCell ref="JLA42:JLB42"/>
    <mergeCell ref="JLC42:JLD42"/>
    <mergeCell ref="JLE42:JLF42"/>
    <mergeCell ref="JLG42:JLH42"/>
    <mergeCell ref="JLI42:JLJ42"/>
    <mergeCell ref="JKQ42:JKR42"/>
    <mergeCell ref="JKS42:JKT42"/>
    <mergeCell ref="JKU42:JKV42"/>
    <mergeCell ref="JKW42:JKX42"/>
    <mergeCell ref="JKY42:JKZ42"/>
    <mergeCell ref="JKG42:JKH42"/>
    <mergeCell ref="JKI42:JKJ42"/>
    <mergeCell ref="JKK42:JKL42"/>
    <mergeCell ref="JKM42:JKN42"/>
    <mergeCell ref="JKO42:JKP42"/>
    <mergeCell ref="JJW42:JJX42"/>
    <mergeCell ref="JJY42:JJZ42"/>
    <mergeCell ref="JKA42:JKB42"/>
    <mergeCell ref="JKC42:JKD42"/>
    <mergeCell ref="JKE42:JKF42"/>
    <mergeCell ref="JJM42:JJN42"/>
    <mergeCell ref="JJO42:JJP42"/>
    <mergeCell ref="JJQ42:JJR42"/>
    <mergeCell ref="JJS42:JJT42"/>
    <mergeCell ref="JJU42:JJV42"/>
    <mergeCell ref="JJC42:JJD42"/>
    <mergeCell ref="JJE42:JJF42"/>
    <mergeCell ref="JJG42:JJH42"/>
    <mergeCell ref="JJI42:JJJ42"/>
    <mergeCell ref="JJK42:JJL42"/>
    <mergeCell ref="JIS42:JIT42"/>
    <mergeCell ref="JIU42:JIV42"/>
    <mergeCell ref="JIW42:JIX42"/>
    <mergeCell ref="JIY42:JIZ42"/>
    <mergeCell ref="JJA42:JJB42"/>
    <mergeCell ref="JII42:JIJ42"/>
    <mergeCell ref="JIK42:JIL42"/>
    <mergeCell ref="JIM42:JIN42"/>
    <mergeCell ref="JIO42:JIP42"/>
    <mergeCell ref="JIQ42:JIR42"/>
    <mergeCell ref="JHY42:JHZ42"/>
    <mergeCell ref="JIA42:JIB42"/>
    <mergeCell ref="JIC42:JID42"/>
    <mergeCell ref="JIE42:JIF42"/>
    <mergeCell ref="JIG42:JIH42"/>
    <mergeCell ref="JHO42:JHP42"/>
    <mergeCell ref="JHQ42:JHR42"/>
    <mergeCell ref="JHS42:JHT42"/>
    <mergeCell ref="JHU42:JHV42"/>
    <mergeCell ref="JHW42:JHX42"/>
    <mergeCell ref="JHE42:JHF42"/>
    <mergeCell ref="JHG42:JHH42"/>
    <mergeCell ref="JHI42:JHJ42"/>
    <mergeCell ref="JHK42:JHL42"/>
    <mergeCell ref="JHM42:JHN42"/>
    <mergeCell ref="JGU42:JGV42"/>
    <mergeCell ref="JGW42:JGX42"/>
    <mergeCell ref="JGY42:JGZ42"/>
    <mergeCell ref="JHA42:JHB42"/>
    <mergeCell ref="JHC42:JHD42"/>
    <mergeCell ref="JGK42:JGL42"/>
    <mergeCell ref="JGM42:JGN42"/>
    <mergeCell ref="JGO42:JGP42"/>
    <mergeCell ref="JGQ42:JGR42"/>
    <mergeCell ref="JGS42:JGT42"/>
    <mergeCell ref="JGA42:JGB42"/>
    <mergeCell ref="JGC42:JGD42"/>
    <mergeCell ref="JGE42:JGF42"/>
    <mergeCell ref="JGG42:JGH42"/>
    <mergeCell ref="JGI42:JGJ42"/>
    <mergeCell ref="JFQ42:JFR42"/>
    <mergeCell ref="JFS42:JFT42"/>
    <mergeCell ref="JFU42:JFV42"/>
    <mergeCell ref="JFW42:JFX42"/>
    <mergeCell ref="JFY42:JFZ42"/>
    <mergeCell ref="JFG42:JFH42"/>
    <mergeCell ref="JFI42:JFJ42"/>
    <mergeCell ref="JFK42:JFL42"/>
    <mergeCell ref="JFM42:JFN42"/>
    <mergeCell ref="JFO42:JFP42"/>
    <mergeCell ref="JEW42:JEX42"/>
    <mergeCell ref="JEY42:JEZ42"/>
    <mergeCell ref="JFA42:JFB42"/>
    <mergeCell ref="JFC42:JFD42"/>
    <mergeCell ref="JFE42:JFF42"/>
    <mergeCell ref="JEM42:JEN42"/>
    <mergeCell ref="JEO42:JEP42"/>
    <mergeCell ref="JEQ42:JER42"/>
    <mergeCell ref="JES42:JET42"/>
    <mergeCell ref="JEU42:JEV42"/>
    <mergeCell ref="JEC42:JED42"/>
    <mergeCell ref="JEE42:JEF42"/>
    <mergeCell ref="JEG42:JEH42"/>
    <mergeCell ref="JEI42:JEJ42"/>
    <mergeCell ref="JEK42:JEL42"/>
    <mergeCell ref="JDS42:JDT42"/>
    <mergeCell ref="JDU42:JDV42"/>
    <mergeCell ref="JDW42:JDX42"/>
    <mergeCell ref="JDY42:JDZ42"/>
    <mergeCell ref="JEA42:JEB42"/>
    <mergeCell ref="JDI42:JDJ42"/>
    <mergeCell ref="JDK42:JDL42"/>
    <mergeCell ref="JDM42:JDN42"/>
    <mergeCell ref="JDO42:JDP42"/>
    <mergeCell ref="JDQ42:JDR42"/>
    <mergeCell ref="JCY42:JCZ42"/>
    <mergeCell ref="JDA42:JDB42"/>
    <mergeCell ref="JDC42:JDD42"/>
    <mergeCell ref="JDE42:JDF42"/>
    <mergeCell ref="JDG42:JDH42"/>
    <mergeCell ref="JCO42:JCP42"/>
    <mergeCell ref="JCQ42:JCR42"/>
    <mergeCell ref="JCS42:JCT42"/>
    <mergeCell ref="JCU42:JCV42"/>
    <mergeCell ref="JCW42:JCX42"/>
    <mergeCell ref="JCE42:JCF42"/>
    <mergeCell ref="JCG42:JCH42"/>
    <mergeCell ref="JCI42:JCJ42"/>
    <mergeCell ref="JCK42:JCL42"/>
    <mergeCell ref="JCM42:JCN42"/>
    <mergeCell ref="JBU42:JBV42"/>
    <mergeCell ref="JBW42:JBX42"/>
    <mergeCell ref="JBY42:JBZ42"/>
    <mergeCell ref="JCA42:JCB42"/>
    <mergeCell ref="JCC42:JCD42"/>
    <mergeCell ref="JBK42:JBL42"/>
    <mergeCell ref="JBM42:JBN42"/>
    <mergeCell ref="JBO42:JBP42"/>
    <mergeCell ref="JBQ42:JBR42"/>
    <mergeCell ref="JBS42:JBT42"/>
    <mergeCell ref="JBA42:JBB42"/>
    <mergeCell ref="JBC42:JBD42"/>
    <mergeCell ref="JBE42:JBF42"/>
    <mergeCell ref="JBG42:JBH42"/>
    <mergeCell ref="JBI42:JBJ42"/>
    <mergeCell ref="JAQ42:JAR42"/>
    <mergeCell ref="JAS42:JAT42"/>
    <mergeCell ref="JAU42:JAV42"/>
    <mergeCell ref="JAW42:JAX42"/>
    <mergeCell ref="JAY42:JAZ42"/>
    <mergeCell ref="JAG42:JAH42"/>
    <mergeCell ref="JAI42:JAJ42"/>
    <mergeCell ref="JAK42:JAL42"/>
    <mergeCell ref="JAM42:JAN42"/>
    <mergeCell ref="JAO42:JAP42"/>
    <mergeCell ref="IZW42:IZX42"/>
    <mergeCell ref="IZY42:IZZ42"/>
    <mergeCell ref="JAA42:JAB42"/>
    <mergeCell ref="JAC42:JAD42"/>
    <mergeCell ref="JAE42:JAF42"/>
    <mergeCell ref="IZM42:IZN42"/>
    <mergeCell ref="IZO42:IZP42"/>
    <mergeCell ref="IZQ42:IZR42"/>
    <mergeCell ref="IZS42:IZT42"/>
    <mergeCell ref="IZU42:IZV42"/>
    <mergeCell ref="IZC42:IZD42"/>
    <mergeCell ref="IZE42:IZF42"/>
    <mergeCell ref="IZG42:IZH42"/>
    <mergeCell ref="IZI42:IZJ42"/>
    <mergeCell ref="IZK42:IZL42"/>
    <mergeCell ref="IYS42:IYT42"/>
    <mergeCell ref="IYU42:IYV42"/>
    <mergeCell ref="IYW42:IYX42"/>
    <mergeCell ref="IYY42:IYZ42"/>
    <mergeCell ref="IZA42:IZB42"/>
    <mergeCell ref="IYI42:IYJ42"/>
    <mergeCell ref="IYK42:IYL42"/>
    <mergeCell ref="IYM42:IYN42"/>
    <mergeCell ref="IYO42:IYP42"/>
    <mergeCell ref="IYQ42:IYR42"/>
    <mergeCell ref="IXY42:IXZ42"/>
    <mergeCell ref="IYA42:IYB42"/>
    <mergeCell ref="IYC42:IYD42"/>
    <mergeCell ref="IYE42:IYF42"/>
    <mergeCell ref="IYG42:IYH42"/>
    <mergeCell ref="IXO42:IXP42"/>
    <mergeCell ref="IXQ42:IXR42"/>
    <mergeCell ref="IXS42:IXT42"/>
    <mergeCell ref="IXU42:IXV42"/>
    <mergeCell ref="IXW42:IXX42"/>
    <mergeCell ref="IXE42:IXF42"/>
    <mergeCell ref="IXG42:IXH42"/>
    <mergeCell ref="IXI42:IXJ42"/>
    <mergeCell ref="IXK42:IXL42"/>
    <mergeCell ref="IXM42:IXN42"/>
    <mergeCell ref="IWU42:IWV42"/>
    <mergeCell ref="IWW42:IWX42"/>
    <mergeCell ref="IWY42:IWZ42"/>
    <mergeCell ref="IXA42:IXB42"/>
    <mergeCell ref="IXC42:IXD42"/>
    <mergeCell ref="IWK42:IWL42"/>
    <mergeCell ref="IWM42:IWN42"/>
    <mergeCell ref="IWO42:IWP42"/>
    <mergeCell ref="IWQ42:IWR42"/>
    <mergeCell ref="IWS42:IWT42"/>
    <mergeCell ref="IWA42:IWB42"/>
    <mergeCell ref="IWC42:IWD42"/>
    <mergeCell ref="IWE42:IWF42"/>
    <mergeCell ref="IWG42:IWH42"/>
    <mergeCell ref="IWI42:IWJ42"/>
    <mergeCell ref="IVQ42:IVR42"/>
    <mergeCell ref="IVS42:IVT42"/>
    <mergeCell ref="IVU42:IVV42"/>
    <mergeCell ref="IVW42:IVX42"/>
    <mergeCell ref="IVY42:IVZ42"/>
    <mergeCell ref="IVG42:IVH42"/>
    <mergeCell ref="IVI42:IVJ42"/>
    <mergeCell ref="IVK42:IVL42"/>
    <mergeCell ref="IVM42:IVN42"/>
    <mergeCell ref="IVO42:IVP42"/>
    <mergeCell ref="IUW42:IUX42"/>
    <mergeCell ref="IUY42:IUZ42"/>
    <mergeCell ref="IVA42:IVB42"/>
    <mergeCell ref="IVC42:IVD42"/>
    <mergeCell ref="IVE42:IVF42"/>
    <mergeCell ref="IUM42:IUN42"/>
    <mergeCell ref="IUO42:IUP42"/>
    <mergeCell ref="IUQ42:IUR42"/>
    <mergeCell ref="IUS42:IUT42"/>
    <mergeCell ref="IUU42:IUV42"/>
    <mergeCell ref="IUC42:IUD42"/>
    <mergeCell ref="IUE42:IUF42"/>
    <mergeCell ref="IUG42:IUH42"/>
    <mergeCell ref="IUI42:IUJ42"/>
    <mergeCell ref="IUK42:IUL42"/>
    <mergeCell ref="ITS42:ITT42"/>
    <mergeCell ref="ITU42:ITV42"/>
    <mergeCell ref="ITW42:ITX42"/>
    <mergeCell ref="ITY42:ITZ42"/>
    <mergeCell ref="IUA42:IUB42"/>
    <mergeCell ref="ITI42:ITJ42"/>
    <mergeCell ref="ITK42:ITL42"/>
    <mergeCell ref="ITM42:ITN42"/>
    <mergeCell ref="ITO42:ITP42"/>
    <mergeCell ref="ITQ42:ITR42"/>
    <mergeCell ref="ISY42:ISZ42"/>
    <mergeCell ref="ITA42:ITB42"/>
    <mergeCell ref="ITC42:ITD42"/>
    <mergeCell ref="ITE42:ITF42"/>
    <mergeCell ref="ITG42:ITH42"/>
    <mergeCell ref="ISO42:ISP42"/>
    <mergeCell ref="ISQ42:ISR42"/>
    <mergeCell ref="ISS42:IST42"/>
    <mergeCell ref="ISU42:ISV42"/>
    <mergeCell ref="ISW42:ISX42"/>
    <mergeCell ref="ISE42:ISF42"/>
    <mergeCell ref="ISG42:ISH42"/>
    <mergeCell ref="ISI42:ISJ42"/>
    <mergeCell ref="ISK42:ISL42"/>
    <mergeCell ref="ISM42:ISN42"/>
    <mergeCell ref="IRU42:IRV42"/>
    <mergeCell ref="IRW42:IRX42"/>
    <mergeCell ref="IRY42:IRZ42"/>
    <mergeCell ref="ISA42:ISB42"/>
    <mergeCell ref="ISC42:ISD42"/>
    <mergeCell ref="IRK42:IRL42"/>
    <mergeCell ref="IRM42:IRN42"/>
    <mergeCell ref="IRO42:IRP42"/>
    <mergeCell ref="IRQ42:IRR42"/>
    <mergeCell ref="IRS42:IRT42"/>
    <mergeCell ref="IRA42:IRB42"/>
    <mergeCell ref="IRC42:IRD42"/>
    <mergeCell ref="IRE42:IRF42"/>
    <mergeCell ref="IRG42:IRH42"/>
    <mergeCell ref="IRI42:IRJ42"/>
    <mergeCell ref="IQQ42:IQR42"/>
    <mergeCell ref="IQS42:IQT42"/>
    <mergeCell ref="IQU42:IQV42"/>
    <mergeCell ref="IQW42:IQX42"/>
    <mergeCell ref="IQY42:IQZ42"/>
    <mergeCell ref="IQG42:IQH42"/>
    <mergeCell ref="IQI42:IQJ42"/>
    <mergeCell ref="IQK42:IQL42"/>
    <mergeCell ref="IQM42:IQN42"/>
    <mergeCell ref="IQO42:IQP42"/>
    <mergeCell ref="IPW42:IPX42"/>
    <mergeCell ref="IPY42:IPZ42"/>
    <mergeCell ref="IQA42:IQB42"/>
    <mergeCell ref="IQC42:IQD42"/>
    <mergeCell ref="IQE42:IQF42"/>
    <mergeCell ref="IPM42:IPN42"/>
    <mergeCell ref="IPO42:IPP42"/>
    <mergeCell ref="IPQ42:IPR42"/>
    <mergeCell ref="IPS42:IPT42"/>
    <mergeCell ref="IPU42:IPV42"/>
    <mergeCell ref="IPC42:IPD42"/>
    <mergeCell ref="IPE42:IPF42"/>
    <mergeCell ref="IPG42:IPH42"/>
    <mergeCell ref="IPI42:IPJ42"/>
    <mergeCell ref="IPK42:IPL42"/>
    <mergeCell ref="IOS42:IOT42"/>
    <mergeCell ref="IOU42:IOV42"/>
    <mergeCell ref="IOW42:IOX42"/>
    <mergeCell ref="IOY42:IOZ42"/>
    <mergeCell ref="IPA42:IPB42"/>
    <mergeCell ref="IOI42:IOJ42"/>
    <mergeCell ref="IOK42:IOL42"/>
    <mergeCell ref="IOM42:ION42"/>
    <mergeCell ref="IOO42:IOP42"/>
    <mergeCell ref="IOQ42:IOR42"/>
    <mergeCell ref="INY42:INZ42"/>
    <mergeCell ref="IOA42:IOB42"/>
    <mergeCell ref="IOC42:IOD42"/>
    <mergeCell ref="IOE42:IOF42"/>
    <mergeCell ref="IOG42:IOH42"/>
    <mergeCell ref="INO42:INP42"/>
    <mergeCell ref="INQ42:INR42"/>
    <mergeCell ref="INS42:INT42"/>
    <mergeCell ref="INU42:INV42"/>
    <mergeCell ref="INW42:INX42"/>
    <mergeCell ref="INE42:INF42"/>
    <mergeCell ref="ING42:INH42"/>
    <mergeCell ref="INI42:INJ42"/>
    <mergeCell ref="INK42:INL42"/>
    <mergeCell ref="INM42:INN42"/>
    <mergeCell ref="IMU42:IMV42"/>
    <mergeCell ref="IMW42:IMX42"/>
    <mergeCell ref="IMY42:IMZ42"/>
    <mergeCell ref="INA42:INB42"/>
    <mergeCell ref="INC42:IND42"/>
    <mergeCell ref="IMK42:IML42"/>
    <mergeCell ref="IMM42:IMN42"/>
    <mergeCell ref="IMO42:IMP42"/>
    <mergeCell ref="IMQ42:IMR42"/>
    <mergeCell ref="IMS42:IMT42"/>
    <mergeCell ref="IMA42:IMB42"/>
    <mergeCell ref="IMC42:IMD42"/>
    <mergeCell ref="IME42:IMF42"/>
    <mergeCell ref="IMG42:IMH42"/>
    <mergeCell ref="IMI42:IMJ42"/>
    <mergeCell ref="ILQ42:ILR42"/>
    <mergeCell ref="ILS42:ILT42"/>
    <mergeCell ref="ILU42:ILV42"/>
    <mergeCell ref="ILW42:ILX42"/>
    <mergeCell ref="ILY42:ILZ42"/>
    <mergeCell ref="ILG42:ILH42"/>
    <mergeCell ref="ILI42:ILJ42"/>
    <mergeCell ref="ILK42:ILL42"/>
    <mergeCell ref="ILM42:ILN42"/>
    <mergeCell ref="ILO42:ILP42"/>
    <mergeCell ref="IKW42:IKX42"/>
    <mergeCell ref="IKY42:IKZ42"/>
    <mergeCell ref="ILA42:ILB42"/>
    <mergeCell ref="ILC42:ILD42"/>
    <mergeCell ref="ILE42:ILF42"/>
    <mergeCell ref="IKM42:IKN42"/>
    <mergeCell ref="IKO42:IKP42"/>
    <mergeCell ref="IKQ42:IKR42"/>
    <mergeCell ref="IKS42:IKT42"/>
    <mergeCell ref="IKU42:IKV42"/>
    <mergeCell ref="IKC42:IKD42"/>
    <mergeCell ref="IKE42:IKF42"/>
    <mergeCell ref="IKG42:IKH42"/>
    <mergeCell ref="IKI42:IKJ42"/>
    <mergeCell ref="IKK42:IKL42"/>
    <mergeCell ref="IJS42:IJT42"/>
    <mergeCell ref="IJU42:IJV42"/>
    <mergeCell ref="IJW42:IJX42"/>
    <mergeCell ref="IJY42:IJZ42"/>
    <mergeCell ref="IKA42:IKB42"/>
    <mergeCell ref="IJI42:IJJ42"/>
    <mergeCell ref="IJK42:IJL42"/>
    <mergeCell ref="IJM42:IJN42"/>
    <mergeCell ref="IJO42:IJP42"/>
    <mergeCell ref="IJQ42:IJR42"/>
    <mergeCell ref="IIY42:IIZ42"/>
    <mergeCell ref="IJA42:IJB42"/>
    <mergeCell ref="IJC42:IJD42"/>
    <mergeCell ref="IJE42:IJF42"/>
    <mergeCell ref="IJG42:IJH42"/>
    <mergeCell ref="IIO42:IIP42"/>
    <mergeCell ref="IIQ42:IIR42"/>
    <mergeCell ref="IIS42:IIT42"/>
    <mergeCell ref="IIU42:IIV42"/>
    <mergeCell ref="IIW42:IIX42"/>
    <mergeCell ref="IIE42:IIF42"/>
    <mergeCell ref="IIG42:IIH42"/>
    <mergeCell ref="III42:IIJ42"/>
    <mergeCell ref="IIK42:IIL42"/>
    <mergeCell ref="IIM42:IIN42"/>
    <mergeCell ref="IHU42:IHV42"/>
    <mergeCell ref="IHW42:IHX42"/>
    <mergeCell ref="IHY42:IHZ42"/>
    <mergeCell ref="IIA42:IIB42"/>
    <mergeCell ref="IIC42:IID42"/>
    <mergeCell ref="IHK42:IHL42"/>
    <mergeCell ref="IHM42:IHN42"/>
    <mergeCell ref="IHO42:IHP42"/>
    <mergeCell ref="IHQ42:IHR42"/>
    <mergeCell ref="IHS42:IHT42"/>
    <mergeCell ref="IHA42:IHB42"/>
    <mergeCell ref="IHC42:IHD42"/>
    <mergeCell ref="IHE42:IHF42"/>
    <mergeCell ref="IHG42:IHH42"/>
    <mergeCell ref="IHI42:IHJ42"/>
    <mergeCell ref="IGQ42:IGR42"/>
    <mergeCell ref="IGS42:IGT42"/>
    <mergeCell ref="IGU42:IGV42"/>
    <mergeCell ref="IGW42:IGX42"/>
    <mergeCell ref="IGY42:IGZ42"/>
    <mergeCell ref="IGG42:IGH42"/>
    <mergeCell ref="IGI42:IGJ42"/>
    <mergeCell ref="IGK42:IGL42"/>
    <mergeCell ref="IGM42:IGN42"/>
    <mergeCell ref="IGO42:IGP42"/>
    <mergeCell ref="IFW42:IFX42"/>
    <mergeCell ref="IFY42:IFZ42"/>
    <mergeCell ref="IGA42:IGB42"/>
    <mergeCell ref="IGC42:IGD42"/>
    <mergeCell ref="IGE42:IGF42"/>
    <mergeCell ref="IFM42:IFN42"/>
    <mergeCell ref="IFO42:IFP42"/>
    <mergeCell ref="IFQ42:IFR42"/>
    <mergeCell ref="IFS42:IFT42"/>
    <mergeCell ref="IFU42:IFV42"/>
    <mergeCell ref="IFC42:IFD42"/>
    <mergeCell ref="IFE42:IFF42"/>
    <mergeCell ref="IFG42:IFH42"/>
    <mergeCell ref="IFI42:IFJ42"/>
    <mergeCell ref="IFK42:IFL42"/>
    <mergeCell ref="IES42:IET42"/>
    <mergeCell ref="IEU42:IEV42"/>
    <mergeCell ref="IEW42:IEX42"/>
    <mergeCell ref="IEY42:IEZ42"/>
    <mergeCell ref="IFA42:IFB42"/>
    <mergeCell ref="IEI42:IEJ42"/>
    <mergeCell ref="IEK42:IEL42"/>
    <mergeCell ref="IEM42:IEN42"/>
    <mergeCell ref="IEO42:IEP42"/>
    <mergeCell ref="IEQ42:IER42"/>
    <mergeCell ref="IDY42:IDZ42"/>
    <mergeCell ref="IEA42:IEB42"/>
    <mergeCell ref="IEC42:IED42"/>
    <mergeCell ref="IEE42:IEF42"/>
    <mergeCell ref="IEG42:IEH42"/>
    <mergeCell ref="IDO42:IDP42"/>
    <mergeCell ref="IDQ42:IDR42"/>
    <mergeCell ref="IDS42:IDT42"/>
    <mergeCell ref="IDU42:IDV42"/>
    <mergeCell ref="IDW42:IDX42"/>
    <mergeCell ref="IDE42:IDF42"/>
    <mergeCell ref="IDG42:IDH42"/>
    <mergeCell ref="IDI42:IDJ42"/>
    <mergeCell ref="IDK42:IDL42"/>
    <mergeCell ref="IDM42:IDN42"/>
    <mergeCell ref="ICU42:ICV42"/>
    <mergeCell ref="ICW42:ICX42"/>
    <mergeCell ref="ICY42:ICZ42"/>
    <mergeCell ref="IDA42:IDB42"/>
    <mergeCell ref="IDC42:IDD42"/>
    <mergeCell ref="ICK42:ICL42"/>
    <mergeCell ref="ICM42:ICN42"/>
    <mergeCell ref="ICO42:ICP42"/>
    <mergeCell ref="ICQ42:ICR42"/>
    <mergeCell ref="ICS42:ICT42"/>
    <mergeCell ref="ICA42:ICB42"/>
    <mergeCell ref="ICC42:ICD42"/>
    <mergeCell ref="ICE42:ICF42"/>
    <mergeCell ref="ICG42:ICH42"/>
    <mergeCell ref="ICI42:ICJ42"/>
    <mergeCell ref="IBQ42:IBR42"/>
    <mergeCell ref="IBS42:IBT42"/>
    <mergeCell ref="IBU42:IBV42"/>
    <mergeCell ref="IBW42:IBX42"/>
    <mergeCell ref="IBY42:IBZ42"/>
    <mergeCell ref="IBG42:IBH42"/>
    <mergeCell ref="IBI42:IBJ42"/>
    <mergeCell ref="IBK42:IBL42"/>
    <mergeCell ref="IBM42:IBN42"/>
    <mergeCell ref="IBO42:IBP42"/>
    <mergeCell ref="IAW42:IAX42"/>
    <mergeCell ref="IAY42:IAZ42"/>
    <mergeCell ref="IBA42:IBB42"/>
    <mergeCell ref="IBC42:IBD42"/>
    <mergeCell ref="IBE42:IBF42"/>
    <mergeCell ref="IAM42:IAN42"/>
    <mergeCell ref="IAO42:IAP42"/>
    <mergeCell ref="IAQ42:IAR42"/>
    <mergeCell ref="IAS42:IAT42"/>
    <mergeCell ref="IAU42:IAV42"/>
    <mergeCell ref="IAC42:IAD42"/>
    <mergeCell ref="IAE42:IAF42"/>
    <mergeCell ref="IAG42:IAH42"/>
    <mergeCell ref="IAI42:IAJ42"/>
    <mergeCell ref="IAK42:IAL42"/>
    <mergeCell ref="HZS42:HZT42"/>
    <mergeCell ref="HZU42:HZV42"/>
    <mergeCell ref="HZW42:HZX42"/>
    <mergeCell ref="HZY42:HZZ42"/>
    <mergeCell ref="IAA42:IAB42"/>
    <mergeCell ref="HZI42:HZJ42"/>
    <mergeCell ref="HZK42:HZL42"/>
    <mergeCell ref="HZM42:HZN42"/>
    <mergeCell ref="HZO42:HZP42"/>
    <mergeCell ref="HZQ42:HZR42"/>
    <mergeCell ref="HYY42:HYZ42"/>
    <mergeCell ref="HZA42:HZB42"/>
    <mergeCell ref="HZC42:HZD42"/>
    <mergeCell ref="HZE42:HZF42"/>
    <mergeCell ref="HZG42:HZH42"/>
    <mergeCell ref="HYO42:HYP42"/>
    <mergeCell ref="HYQ42:HYR42"/>
    <mergeCell ref="HYS42:HYT42"/>
    <mergeCell ref="HYU42:HYV42"/>
    <mergeCell ref="HYW42:HYX42"/>
    <mergeCell ref="HYE42:HYF42"/>
    <mergeCell ref="HYG42:HYH42"/>
    <mergeCell ref="HYI42:HYJ42"/>
    <mergeCell ref="HYK42:HYL42"/>
    <mergeCell ref="HYM42:HYN42"/>
    <mergeCell ref="HXU42:HXV42"/>
    <mergeCell ref="HXW42:HXX42"/>
    <mergeCell ref="HXY42:HXZ42"/>
    <mergeCell ref="HYA42:HYB42"/>
    <mergeCell ref="HYC42:HYD42"/>
    <mergeCell ref="HXK42:HXL42"/>
    <mergeCell ref="HXM42:HXN42"/>
    <mergeCell ref="HXO42:HXP42"/>
    <mergeCell ref="HXQ42:HXR42"/>
    <mergeCell ref="HXS42:HXT42"/>
    <mergeCell ref="HXA42:HXB42"/>
    <mergeCell ref="HXC42:HXD42"/>
    <mergeCell ref="HXE42:HXF42"/>
    <mergeCell ref="HXG42:HXH42"/>
    <mergeCell ref="HXI42:HXJ42"/>
    <mergeCell ref="HWQ42:HWR42"/>
    <mergeCell ref="HWS42:HWT42"/>
    <mergeCell ref="HWU42:HWV42"/>
    <mergeCell ref="HWW42:HWX42"/>
    <mergeCell ref="HWY42:HWZ42"/>
    <mergeCell ref="HWG42:HWH42"/>
    <mergeCell ref="HWI42:HWJ42"/>
    <mergeCell ref="HWK42:HWL42"/>
    <mergeCell ref="HWM42:HWN42"/>
    <mergeCell ref="HWO42:HWP42"/>
    <mergeCell ref="HVW42:HVX42"/>
    <mergeCell ref="HVY42:HVZ42"/>
    <mergeCell ref="HWA42:HWB42"/>
    <mergeCell ref="HWC42:HWD42"/>
    <mergeCell ref="HWE42:HWF42"/>
    <mergeCell ref="HVM42:HVN42"/>
    <mergeCell ref="HVO42:HVP42"/>
    <mergeCell ref="HVQ42:HVR42"/>
    <mergeCell ref="HVS42:HVT42"/>
    <mergeCell ref="HVU42:HVV42"/>
    <mergeCell ref="HVC42:HVD42"/>
    <mergeCell ref="HVE42:HVF42"/>
    <mergeCell ref="HVG42:HVH42"/>
    <mergeCell ref="HVI42:HVJ42"/>
    <mergeCell ref="HVK42:HVL42"/>
    <mergeCell ref="HUS42:HUT42"/>
    <mergeCell ref="HUU42:HUV42"/>
    <mergeCell ref="HUW42:HUX42"/>
    <mergeCell ref="HUY42:HUZ42"/>
    <mergeCell ref="HVA42:HVB42"/>
    <mergeCell ref="HUI42:HUJ42"/>
    <mergeCell ref="HUK42:HUL42"/>
    <mergeCell ref="HUM42:HUN42"/>
    <mergeCell ref="HUO42:HUP42"/>
    <mergeCell ref="HUQ42:HUR42"/>
    <mergeCell ref="HTY42:HTZ42"/>
    <mergeCell ref="HUA42:HUB42"/>
    <mergeCell ref="HUC42:HUD42"/>
    <mergeCell ref="HUE42:HUF42"/>
    <mergeCell ref="HUG42:HUH42"/>
    <mergeCell ref="HTO42:HTP42"/>
    <mergeCell ref="HTQ42:HTR42"/>
    <mergeCell ref="HTS42:HTT42"/>
    <mergeCell ref="HTU42:HTV42"/>
    <mergeCell ref="HTW42:HTX42"/>
    <mergeCell ref="HTE42:HTF42"/>
    <mergeCell ref="HTG42:HTH42"/>
    <mergeCell ref="HTI42:HTJ42"/>
    <mergeCell ref="HTK42:HTL42"/>
    <mergeCell ref="HTM42:HTN42"/>
    <mergeCell ref="HSU42:HSV42"/>
    <mergeCell ref="HSW42:HSX42"/>
    <mergeCell ref="HSY42:HSZ42"/>
    <mergeCell ref="HTA42:HTB42"/>
    <mergeCell ref="HTC42:HTD42"/>
    <mergeCell ref="HSK42:HSL42"/>
    <mergeCell ref="HSM42:HSN42"/>
    <mergeCell ref="HSO42:HSP42"/>
    <mergeCell ref="HSQ42:HSR42"/>
    <mergeCell ref="HSS42:HST42"/>
    <mergeCell ref="HSA42:HSB42"/>
    <mergeCell ref="HSC42:HSD42"/>
    <mergeCell ref="HSE42:HSF42"/>
    <mergeCell ref="HSG42:HSH42"/>
    <mergeCell ref="HSI42:HSJ42"/>
    <mergeCell ref="HRQ42:HRR42"/>
    <mergeCell ref="HRS42:HRT42"/>
    <mergeCell ref="HRU42:HRV42"/>
    <mergeCell ref="HRW42:HRX42"/>
    <mergeCell ref="HRY42:HRZ42"/>
    <mergeCell ref="HRG42:HRH42"/>
    <mergeCell ref="HRI42:HRJ42"/>
    <mergeCell ref="HRK42:HRL42"/>
    <mergeCell ref="HRM42:HRN42"/>
    <mergeCell ref="HRO42:HRP42"/>
    <mergeCell ref="HQW42:HQX42"/>
    <mergeCell ref="HQY42:HQZ42"/>
    <mergeCell ref="HRA42:HRB42"/>
    <mergeCell ref="HRC42:HRD42"/>
    <mergeCell ref="HRE42:HRF42"/>
    <mergeCell ref="HQM42:HQN42"/>
    <mergeCell ref="HQO42:HQP42"/>
    <mergeCell ref="HQQ42:HQR42"/>
    <mergeCell ref="HQS42:HQT42"/>
    <mergeCell ref="HQU42:HQV42"/>
    <mergeCell ref="HQC42:HQD42"/>
    <mergeCell ref="HQE42:HQF42"/>
    <mergeCell ref="HQG42:HQH42"/>
    <mergeCell ref="HQI42:HQJ42"/>
    <mergeCell ref="HQK42:HQL42"/>
    <mergeCell ref="HPS42:HPT42"/>
    <mergeCell ref="HPU42:HPV42"/>
    <mergeCell ref="HPW42:HPX42"/>
    <mergeCell ref="HPY42:HPZ42"/>
    <mergeCell ref="HQA42:HQB42"/>
    <mergeCell ref="HPI42:HPJ42"/>
    <mergeCell ref="HPK42:HPL42"/>
    <mergeCell ref="HPM42:HPN42"/>
    <mergeCell ref="HPO42:HPP42"/>
    <mergeCell ref="HPQ42:HPR42"/>
    <mergeCell ref="HOY42:HOZ42"/>
    <mergeCell ref="HPA42:HPB42"/>
    <mergeCell ref="HPC42:HPD42"/>
    <mergeCell ref="HPE42:HPF42"/>
    <mergeCell ref="HPG42:HPH42"/>
    <mergeCell ref="HOO42:HOP42"/>
    <mergeCell ref="HOQ42:HOR42"/>
    <mergeCell ref="HOS42:HOT42"/>
    <mergeCell ref="HOU42:HOV42"/>
    <mergeCell ref="HOW42:HOX42"/>
    <mergeCell ref="HOE42:HOF42"/>
    <mergeCell ref="HOG42:HOH42"/>
    <mergeCell ref="HOI42:HOJ42"/>
    <mergeCell ref="HOK42:HOL42"/>
    <mergeCell ref="HOM42:HON42"/>
    <mergeCell ref="HNU42:HNV42"/>
    <mergeCell ref="HNW42:HNX42"/>
    <mergeCell ref="HNY42:HNZ42"/>
    <mergeCell ref="HOA42:HOB42"/>
    <mergeCell ref="HOC42:HOD42"/>
    <mergeCell ref="HNK42:HNL42"/>
    <mergeCell ref="HNM42:HNN42"/>
    <mergeCell ref="HNO42:HNP42"/>
    <mergeCell ref="HNQ42:HNR42"/>
    <mergeCell ref="HNS42:HNT42"/>
    <mergeCell ref="HNA42:HNB42"/>
    <mergeCell ref="HNC42:HND42"/>
    <mergeCell ref="HNE42:HNF42"/>
    <mergeCell ref="HNG42:HNH42"/>
    <mergeCell ref="HNI42:HNJ42"/>
    <mergeCell ref="HMQ42:HMR42"/>
    <mergeCell ref="HMS42:HMT42"/>
    <mergeCell ref="HMU42:HMV42"/>
    <mergeCell ref="HMW42:HMX42"/>
    <mergeCell ref="HMY42:HMZ42"/>
    <mergeCell ref="HMG42:HMH42"/>
    <mergeCell ref="HMI42:HMJ42"/>
    <mergeCell ref="HMK42:HML42"/>
    <mergeCell ref="HMM42:HMN42"/>
    <mergeCell ref="HMO42:HMP42"/>
    <mergeCell ref="HLW42:HLX42"/>
    <mergeCell ref="HLY42:HLZ42"/>
    <mergeCell ref="HMA42:HMB42"/>
    <mergeCell ref="HMC42:HMD42"/>
    <mergeCell ref="HME42:HMF42"/>
    <mergeCell ref="HLM42:HLN42"/>
    <mergeCell ref="HLO42:HLP42"/>
    <mergeCell ref="HLQ42:HLR42"/>
    <mergeCell ref="HLS42:HLT42"/>
    <mergeCell ref="HLU42:HLV42"/>
    <mergeCell ref="HLC42:HLD42"/>
    <mergeCell ref="HLE42:HLF42"/>
    <mergeCell ref="HLG42:HLH42"/>
    <mergeCell ref="HLI42:HLJ42"/>
    <mergeCell ref="HLK42:HLL42"/>
    <mergeCell ref="HKS42:HKT42"/>
    <mergeCell ref="HKU42:HKV42"/>
    <mergeCell ref="HKW42:HKX42"/>
    <mergeCell ref="HKY42:HKZ42"/>
    <mergeCell ref="HLA42:HLB42"/>
    <mergeCell ref="HKI42:HKJ42"/>
    <mergeCell ref="HKK42:HKL42"/>
    <mergeCell ref="HKM42:HKN42"/>
    <mergeCell ref="HKO42:HKP42"/>
    <mergeCell ref="HKQ42:HKR42"/>
    <mergeCell ref="HJY42:HJZ42"/>
    <mergeCell ref="HKA42:HKB42"/>
    <mergeCell ref="HKC42:HKD42"/>
    <mergeCell ref="HKE42:HKF42"/>
    <mergeCell ref="HKG42:HKH42"/>
    <mergeCell ref="HJO42:HJP42"/>
    <mergeCell ref="HJQ42:HJR42"/>
    <mergeCell ref="HJS42:HJT42"/>
    <mergeCell ref="HJU42:HJV42"/>
    <mergeCell ref="HJW42:HJX42"/>
    <mergeCell ref="HJE42:HJF42"/>
    <mergeCell ref="HJG42:HJH42"/>
    <mergeCell ref="HJI42:HJJ42"/>
    <mergeCell ref="HJK42:HJL42"/>
    <mergeCell ref="HJM42:HJN42"/>
    <mergeCell ref="HIU42:HIV42"/>
    <mergeCell ref="HIW42:HIX42"/>
    <mergeCell ref="HIY42:HIZ42"/>
    <mergeCell ref="HJA42:HJB42"/>
    <mergeCell ref="HJC42:HJD42"/>
    <mergeCell ref="HIK42:HIL42"/>
    <mergeCell ref="HIM42:HIN42"/>
    <mergeCell ref="HIO42:HIP42"/>
    <mergeCell ref="HIQ42:HIR42"/>
    <mergeCell ref="HIS42:HIT42"/>
    <mergeCell ref="HIA42:HIB42"/>
    <mergeCell ref="HIC42:HID42"/>
    <mergeCell ref="HIE42:HIF42"/>
    <mergeCell ref="HIG42:HIH42"/>
    <mergeCell ref="HII42:HIJ42"/>
    <mergeCell ref="HHQ42:HHR42"/>
    <mergeCell ref="HHS42:HHT42"/>
    <mergeCell ref="HHU42:HHV42"/>
    <mergeCell ref="HHW42:HHX42"/>
    <mergeCell ref="HHY42:HHZ42"/>
    <mergeCell ref="HHG42:HHH42"/>
    <mergeCell ref="HHI42:HHJ42"/>
    <mergeCell ref="HHK42:HHL42"/>
    <mergeCell ref="HHM42:HHN42"/>
    <mergeCell ref="HHO42:HHP42"/>
    <mergeCell ref="HGW42:HGX42"/>
    <mergeCell ref="HGY42:HGZ42"/>
    <mergeCell ref="HHA42:HHB42"/>
    <mergeCell ref="HHC42:HHD42"/>
    <mergeCell ref="HHE42:HHF42"/>
    <mergeCell ref="HGM42:HGN42"/>
    <mergeCell ref="HGO42:HGP42"/>
    <mergeCell ref="HGQ42:HGR42"/>
    <mergeCell ref="HGS42:HGT42"/>
    <mergeCell ref="HGU42:HGV42"/>
    <mergeCell ref="HGC42:HGD42"/>
    <mergeCell ref="HGE42:HGF42"/>
    <mergeCell ref="HGG42:HGH42"/>
    <mergeCell ref="HGI42:HGJ42"/>
    <mergeCell ref="HGK42:HGL42"/>
    <mergeCell ref="HFS42:HFT42"/>
    <mergeCell ref="HFU42:HFV42"/>
    <mergeCell ref="HFW42:HFX42"/>
    <mergeCell ref="HFY42:HFZ42"/>
    <mergeCell ref="HGA42:HGB42"/>
    <mergeCell ref="HFI42:HFJ42"/>
    <mergeCell ref="HFK42:HFL42"/>
    <mergeCell ref="HFM42:HFN42"/>
    <mergeCell ref="HFO42:HFP42"/>
    <mergeCell ref="HFQ42:HFR42"/>
    <mergeCell ref="HEY42:HEZ42"/>
    <mergeCell ref="HFA42:HFB42"/>
    <mergeCell ref="HFC42:HFD42"/>
    <mergeCell ref="HFE42:HFF42"/>
    <mergeCell ref="HFG42:HFH42"/>
    <mergeCell ref="HEO42:HEP42"/>
    <mergeCell ref="HEQ42:HER42"/>
    <mergeCell ref="HES42:HET42"/>
    <mergeCell ref="HEU42:HEV42"/>
    <mergeCell ref="HEW42:HEX42"/>
    <mergeCell ref="HEE42:HEF42"/>
    <mergeCell ref="HEG42:HEH42"/>
    <mergeCell ref="HEI42:HEJ42"/>
    <mergeCell ref="HEK42:HEL42"/>
    <mergeCell ref="HEM42:HEN42"/>
    <mergeCell ref="HDU42:HDV42"/>
    <mergeCell ref="HDW42:HDX42"/>
    <mergeCell ref="HDY42:HDZ42"/>
    <mergeCell ref="HEA42:HEB42"/>
    <mergeCell ref="HEC42:HED42"/>
    <mergeCell ref="HDK42:HDL42"/>
    <mergeCell ref="HDM42:HDN42"/>
    <mergeCell ref="HDO42:HDP42"/>
    <mergeCell ref="HDQ42:HDR42"/>
    <mergeCell ref="HDS42:HDT42"/>
    <mergeCell ref="HDA42:HDB42"/>
    <mergeCell ref="HDC42:HDD42"/>
    <mergeCell ref="HDE42:HDF42"/>
    <mergeCell ref="HDG42:HDH42"/>
    <mergeCell ref="HDI42:HDJ42"/>
    <mergeCell ref="HCQ42:HCR42"/>
    <mergeCell ref="HCS42:HCT42"/>
    <mergeCell ref="HCU42:HCV42"/>
    <mergeCell ref="HCW42:HCX42"/>
    <mergeCell ref="HCY42:HCZ42"/>
    <mergeCell ref="HCG42:HCH42"/>
    <mergeCell ref="HCI42:HCJ42"/>
    <mergeCell ref="HCK42:HCL42"/>
    <mergeCell ref="HCM42:HCN42"/>
    <mergeCell ref="HCO42:HCP42"/>
    <mergeCell ref="HBW42:HBX42"/>
    <mergeCell ref="HBY42:HBZ42"/>
    <mergeCell ref="HCA42:HCB42"/>
    <mergeCell ref="HCC42:HCD42"/>
    <mergeCell ref="HCE42:HCF42"/>
    <mergeCell ref="HBM42:HBN42"/>
    <mergeCell ref="HBO42:HBP42"/>
    <mergeCell ref="HBQ42:HBR42"/>
    <mergeCell ref="HBS42:HBT42"/>
    <mergeCell ref="HBU42:HBV42"/>
    <mergeCell ref="HBC42:HBD42"/>
    <mergeCell ref="HBE42:HBF42"/>
    <mergeCell ref="HBG42:HBH42"/>
    <mergeCell ref="HBI42:HBJ42"/>
    <mergeCell ref="HBK42:HBL42"/>
    <mergeCell ref="HAS42:HAT42"/>
    <mergeCell ref="HAU42:HAV42"/>
    <mergeCell ref="HAW42:HAX42"/>
    <mergeCell ref="HAY42:HAZ42"/>
    <mergeCell ref="HBA42:HBB42"/>
    <mergeCell ref="HAI42:HAJ42"/>
    <mergeCell ref="HAK42:HAL42"/>
    <mergeCell ref="HAM42:HAN42"/>
    <mergeCell ref="HAO42:HAP42"/>
    <mergeCell ref="HAQ42:HAR42"/>
    <mergeCell ref="GZY42:GZZ42"/>
    <mergeCell ref="HAA42:HAB42"/>
    <mergeCell ref="HAC42:HAD42"/>
    <mergeCell ref="HAE42:HAF42"/>
    <mergeCell ref="HAG42:HAH42"/>
    <mergeCell ref="GZO42:GZP42"/>
    <mergeCell ref="GZQ42:GZR42"/>
    <mergeCell ref="GZS42:GZT42"/>
    <mergeCell ref="GZU42:GZV42"/>
    <mergeCell ref="GZW42:GZX42"/>
    <mergeCell ref="GZE42:GZF42"/>
    <mergeCell ref="GZG42:GZH42"/>
    <mergeCell ref="GZI42:GZJ42"/>
    <mergeCell ref="GZK42:GZL42"/>
    <mergeCell ref="GZM42:GZN42"/>
    <mergeCell ref="GYU42:GYV42"/>
    <mergeCell ref="GYW42:GYX42"/>
    <mergeCell ref="GYY42:GYZ42"/>
    <mergeCell ref="GZA42:GZB42"/>
    <mergeCell ref="GZC42:GZD42"/>
    <mergeCell ref="GYK42:GYL42"/>
    <mergeCell ref="GYM42:GYN42"/>
    <mergeCell ref="GYO42:GYP42"/>
    <mergeCell ref="GYQ42:GYR42"/>
    <mergeCell ref="GYS42:GYT42"/>
    <mergeCell ref="GYA42:GYB42"/>
    <mergeCell ref="GYC42:GYD42"/>
    <mergeCell ref="GYE42:GYF42"/>
    <mergeCell ref="GYG42:GYH42"/>
    <mergeCell ref="GYI42:GYJ42"/>
    <mergeCell ref="GXQ42:GXR42"/>
    <mergeCell ref="GXS42:GXT42"/>
    <mergeCell ref="GXU42:GXV42"/>
    <mergeCell ref="GXW42:GXX42"/>
    <mergeCell ref="GXY42:GXZ42"/>
    <mergeCell ref="GXG42:GXH42"/>
    <mergeCell ref="GXI42:GXJ42"/>
    <mergeCell ref="GXK42:GXL42"/>
    <mergeCell ref="GXM42:GXN42"/>
    <mergeCell ref="GXO42:GXP42"/>
    <mergeCell ref="GWW42:GWX42"/>
    <mergeCell ref="GWY42:GWZ42"/>
    <mergeCell ref="GXA42:GXB42"/>
    <mergeCell ref="GXC42:GXD42"/>
    <mergeCell ref="GXE42:GXF42"/>
    <mergeCell ref="GWM42:GWN42"/>
    <mergeCell ref="GWO42:GWP42"/>
    <mergeCell ref="GWQ42:GWR42"/>
    <mergeCell ref="GWS42:GWT42"/>
    <mergeCell ref="GWU42:GWV42"/>
    <mergeCell ref="GWC42:GWD42"/>
    <mergeCell ref="GWE42:GWF42"/>
    <mergeCell ref="GWG42:GWH42"/>
    <mergeCell ref="GWI42:GWJ42"/>
    <mergeCell ref="GWK42:GWL42"/>
    <mergeCell ref="GVS42:GVT42"/>
    <mergeCell ref="GVU42:GVV42"/>
    <mergeCell ref="GVW42:GVX42"/>
    <mergeCell ref="GVY42:GVZ42"/>
    <mergeCell ref="GWA42:GWB42"/>
    <mergeCell ref="GVI42:GVJ42"/>
    <mergeCell ref="GVK42:GVL42"/>
    <mergeCell ref="GVM42:GVN42"/>
    <mergeCell ref="GVO42:GVP42"/>
    <mergeCell ref="GVQ42:GVR42"/>
    <mergeCell ref="GUY42:GUZ42"/>
    <mergeCell ref="GVA42:GVB42"/>
    <mergeCell ref="GVC42:GVD42"/>
    <mergeCell ref="GVE42:GVF42"/>
    <mergeCell ref="GVG42:GVH42"/>
    <mergeCell ref="GUO42:GUP42"/>
    <mergeCell ref="GUQ42:GUR42"/>
    <mergeCell ref="GUS42:GUT42"/>
    <mergeCell ref="GUU42:GUV42"/>
    <mergeCell ref="GUW42:GUX42"/>
    <mergeCell ref="GUE42:GUF42"/>
    <mergeCell ref="GUG42:GUH42"/>
    <mergeCell ref="GUI42:GUJ42"/>
    <mergeCell ref="GUK42:GUL42"/>
    <mergeCell ref="GUM42:GUN42"/>
    <mergeCell ref="GTU42:GTV42"/>
    <mergeCell ref="GTW42:GTX42"/>
    <mergeCell ref="GTY42:GTZ42"/>
    <mergeCell ref="GUA42:GUB42"/>
    <mergeCell ref="GUC42:GUD42"/>
    <mergeCell ref="GTK42:GTL42"/>
    <mergeCell ref="GTM42:GTN42"/>
    <mergeCell ref="GTO42:GTP42"/>
    <mergeCell ref="GTQ42:GTR42"/>
    <mergeCell ref="GTS42:GTT42"/>
    <mergeCell ref="GTA42:GTB42"/>
    <mergeCell ref="GTC42:GTD42"/>
    <mergeCell ref="GTE42:GTF42"/>
    <mergeCell ref="GTG42:GTH42"/>
    <mergeCell ref="GTI42:GTJ42"/>
    <mergeCell ref="GSQ42:GSR42"/>
    <mergeCell ref="GSS42:GST42"/>
    <mergeCell ref="GSU42:GSV42"/>
    <mergeCell ref="GSW42:GSX42"/>
    <mergeCell ref="GSY42:GSZ42"/>
    <mergeCell ref="GSG42:GSH42"/>
    <mergeCell ref="GSI42:GSJ42"/>
    <mergeCell ref="GSK42:GSL42"/>
    <mergeCell ref="GSM42:GSN42"/>
    <mergeCell ref="GSO42:GSP42"/>
    <mergeCell ref="GRW42:GRX42"/>
    <mergeCell ref="GRY42:GRZ42"/>
    <mergeCell ref="GSA42:GSB42"/>
    <mergeCell ref="GSC42:GSD42"/>
    <mergeCell ref="GSE42:GSF42"/>
    <mergeCell ref="GRM42:GRN42"/>
    <mergeCell ref="GRO42:GRP42"/>
    <mergeCell ref="GRQ42:GRR42"/>
    <mergeCell ref="GRS42:GRT42"/>
    <mergeCell ref="GRU42:GRV42"/>
    <mergeCell ref="GRC42:GRD42"/>
    <mergeCell ref="GRE42:GRF42"/>
    <mergeCell ref="GRG42:GRH42"/>
    <mergeCell ref="GRI42:GRJ42"/>
    <mergeCell ref="GRK42:GRL42"/>
    <mergeCell ref="GQS42:GQT42"/>
    <mergeCell ref="GQU42:GQV42"/>
    <mergeCell ref="GQW42:GQX42"/>
    <mergeCell ref="GQY42:GQZ42"/>
    <mergeCell ref="GRA42:GRB42"/>
    <mergeCell ref="GQI42:GQJ42"/>
    <mergeCell ref="GQK42:GQL42"/>
    <mergeCell ref="GQM42:GQN42"/>
    <mergeCell ref="GQO42:GQP42"/>
    <mergeCell ref="GQQ42:GQR42"/>
    <mergeCell ref="GPY42:GPZ42"/>
    <mergeCell ref="GQA42:GQB42"/>
    <mergeCell ref="GQC42:GQD42"/>
    <mergeCell ref="GQE42:GQF42"/>
    <mergeCell ref="GQG42:GQH42"/>
    <mergeCell ref="GPO42:GPP42"/>
    <mergeCell ref="GPQ42:GPR42"/>
    <mergeCell ref="GPS42:GPT42"/>
    <mergeCell ref="GPU42:GPV42"/>
    <mergeCell ref="GPW42:GPX42"/>
    <mergeCell ref="GPE42:GPF42"/>
    <mergeCell ref="GPG42:GPH42"/>
    <mergeCell ref="GPI42:GPJ42"/>
    <mergeCell ref="GPK42:GPL42"/>
    <mergeCell ref="GPM42:GPN42"/>
    <mergeCell ref="GOU42:GOV42"/>
    <mergeCell ref="GOW42:GOX42"/>
    <mergeCell ref="GOY42:GOZ42"/>
    <mergeCell ref="GPA42:GPB42"/>
    <mergeCell ref="GPC42:GPD42"/>
    <mergeCell ref="GOK42:GOL42"/>
    <mergeCell ref="GOM42:GON42"/>
    <mergeCell ref="GOO42:GOP42"/>
    <mergeCell ref="GOQ42:GOR42"/>
    <mergeCell ref="GOS42:GOT42"/>
    <mergeCell ref="GOA42:GOB42"/>
    <mergeCell ref="GOC42:GOD42"/>
    <mergeCell ref="GOE42:GOF42"/>
    <mergeCell ref="GOG42:GOH42"/>
    <mergeCell ref="GOI42:GOJ42"/>
    <mergeCell ref="GNQ42:GNR42"/>
    <mergeCell ref="GNS42:GNT42"/>
    <mergeCell ref="GNU42:GNV42"/>
    <mergeCell ref="GNW42:GNX42"/>
    <mergeCell ref="GNY42:GNZ42"/>
    <mergeCell ref="GNG42:GNH42"/>
    <mergeCell ref="GNI42:GNJ42"/>
    <mergeCell ref="GNK42:GNL42"/>
    <mergeCell ref="GNM42:GNN42"/>
    <mergeCell ref="GNO42:GNP42"/>
    <mergeCell ref="GMW42:GMX42"/>
    <mergeCell ref="GMY42:GMZ42"/>
    <mergeCell ref="GNA42:GNB42"/>
    <mergeCell ref="GNC42:GND42"/>
    <mergeCell ref="GNE42:GNF42"/>
    <mergeCell ref="GMM42:GMN42"/>
    <mergeCell ref="GMO42:GMP42"/>
    <mergeCell ref="GMQ42:GMR42"/>
    <mergeCell ref="GMS42:GMT42"/>
    <mergeCell ref="GMU42:GMV42"/>
    <mergeCell ref="GMC42:GMD42"/>
    <mergeCell ref="GME42:GMF42"/>
    <mergeCell ref="GMG42:GMH42"/>
    <mergeCell ref="GMI42:GMJ42"/>
    <mergeCell ref="GMK42:GML42"/>
    <mergeCell ref="GLS42:GLT42"/>
    <mergeCell ref="GLU42:GLV42"/>
    <mergeCell ref="GLW42:GLX42"/>
    <mergeCell ref="GLY42:GLZ42"/>
    <mergeCell ref="GMA42:GMB42"/>
    <mergeCell ref="GLI42:GLJ42"/>
    <mergeCell ref="GLK42:GLL42"/>
    <mergeCell ref="GLM42:GLN42"/>
    <mergeCell ref="GLO42:GLP42"/>
    <mergeCell ref="GLQ42:GLR42"/>
    <mergeCell ref="GKY42:GKZ42"/>
    <mergeCell ref="GLA42:GLB42"/>
    <mergeCell ref="GLC42:GLD42"/>
    <mergeCell ref="GLE42:GLF42"/>
    <mergeCell ref="GLG42:GLH42"/>
    <mergeCell ref="GKO42:GKP42"/>
    <mergeCell ref="GKQ42:GKR42"/>
    <mergeCell ref="GKS42:GKT42"/>
    <mergeCell ref="GKU42:GKV42"/>
    <mergeCell ref="GKW42:GKX42"/>
    <mergeCell ref="GKE42:GKF42"/>
    <mergeCell ref="GKG42:GKH42"/>
    <mergeCell ref="GKI42:GKJ42"/>
    <mergeCell ref="GKK42:GKL42"/>
    <mergeCell ref="GKM42:GKN42"/>
    <mergeCell ref="GJU42:GJV42"/>
    <mergeCell ref="GJW42:GJX42"/>
    <mergeCell ref="GJY42:GJZ42"/>
    <mergeCell ref="GKA42:GKB42"/>
    <mergeCell ref="GKC42:GKD42"/>
    <mergeCell ref="GJK42:GJL42"/>
    <mergeCell ref="GJM42:GJN42"/>
    <mergeCell ref="GJO42:GJP42"/>
    <mergeCell ref="GJQ42:GJR42"/>
    <mergeCell ref="GJS42:GJT42"/>
    <mergeCell ref="GJA42:GJB42"/>
    <mergeCell ref="GJC42:GJD42"/>
    <mergeCell ref="GJE42:GJF42"/>
    <mergeCell ref="GJG42:GJH42"/>
    <mergeCell ref="GJI42:GJJ42"/>
    <mergeCell ref="GIQ42:GIR42"/>
    <mergeCell ref="GIS42:GIT42"/>
    <mergeCell ref="GIU42:GIV42"/>
    <mergeCell ref="GIW42:GIX42"/>
    <mergeCell ref="GIY42:GIZ42"/>
    <mergeCell ref="GIG42:GIH42"/>
    <mergeCell ref="GII42:GIJ42"/>
    <mergeCell ref="GIK42:GIL42"/>
    <mergeCell ref="GIM42:GIN42"/>
    <mergeCell ref="GIO42:GIP42"/>
    <mergeCell ref="GHW42:GHX42"/>
    <mergeCell ref="GHY42:GHZ42"/>
    <mergeCell ref="GIA42:GIB42"/>
    <mergeCell ref="GIC42:GID42"/>
    <mergeCell ref="GIE42:GIF42"/>
    <mergeCell ref="GHM42:GHN42"/>
    <mergeCell ref="GHO42:GHP42"/>
    <mergeCell ref="GHQ42:GHR42"/>
    <mergeCell ref="GHS42:GHT42"/>
    <mergeCell ref="GHU42:GHV42"/>
    <mergeCell ref="GHC42:GHD42"/>
    <mergeCell ref="GHE42:GHF42"/>
    <mergeCell ref="GHG42:GHH42"/>
    <mergeCell ref="GHI42:GHJ42"/>
    <mergeCell ref="GHK42:GHL42"/>
    <mergeCell ref="GGS42:GGT42"/>
    <mergeCell ref="GGU42:GGV42"/>
    <mergeCell ref="GGW42:GGX42"/>
    <mergeCell ref="GGY42:GGZ42"/>
    <mergeCell ref="GHA42:GHB42"/>
    <mergeCell ref="GGI42:GGJ42"/>
    <mergeCell ref="GGK42:GGL42"/>
    <mergeCell ref="GGM42:GGN42"/>
    <mergeCell ref="GGO42:GGP42"/>
    <mergeCell ref="GGQ42:GGR42"/>
    <mergeCell ref="GFY42:GFZ42"/>
    <mergeCell ref="GGA42:GGB42"/>
    <mergeCell ref="GGC42:GGD42"/>
    <mergeCell ref="GGE42:GGF42"/>
    <mergeCell ref="GGG42:GGH42"/>
    <mergeCell ref="GFO42:GFP42"/>
    <mergeCell ref="GFQ42:GFR42"/>
    <mergeCell ref="GFS42:GFT42"/>
    <mergeCell ref="GFU42:GFV42"/>
    <mergeCell ref="GFW42:GFX42"/>
    <mergeCell ref="GFE42:GFF42"/>
    <mergeCell ref="GFG42:GFH42"/>
    <mergeCell ref="GFI42:GFJ42"/>
    <mergeCell ref="GFK42:GFL42"/>
    <mergeCell ref="GFM42:GFN42"/>
    <mergeCell ref="GEU42:GEV42"/>
    <mergeCell ref="GEW42:GEX42"/>
    <mergeCell ref="GEY42:GEZ42"/>
    <mergeCell ref="GFA42:GFB42"/>
    <mergeCell ref="GFC42:GFD42"/>
    <mergeCell ref="GEK42:GEL42"/>
    <mergeCell ref="GEM42:GEN42"/>
    <mergeCell ref="GEO42:GEP42"/>
    <mergeCell ref="GEQ42:GER42"/>
    <mergeCell ref="GES42:GET42"/>
    <mergeCell ref="GEA42:GEB42"/>
    <mergeCell ref="GEC42:GED42"/>
    <mergeCell ref="GEE42:GEF42"/>
    <mergeCell ref="GEG42:GEH42"/>
    <mergeCell ref="GEI42:GEJ42"/>
    <mergeCell ref="GDQ42:GDR42"/>
    <mergeCell ref="GDS42:GDT42"/>
    <mergeCell ref="GDU42:GDV42"/>
    <mergeCell ref="GDW42:GDX42"/>
    <mergeCell ref="GDY42:GDZ42"/>
    <mergeCell ref="GDG42:GDH42"/>
    <mergeCell ref="GDI42:GDJ42"/>
    <mergeCell ref="GDK42:GDL42"/>
    <mergeCell ref="GDM42:GDN42"/>
    <mergeCell ref="GDO42:GDP42"/>
    <mergeCell ref="GCW42:GCX42"/>
    <mergeCell ref="GCY42:GCZ42"/>
    <mergeCell ref="GDA42:GDB42"/>
    <mergeCell ref="GDC42:GDD42"/>
    <mergeCell ref="GDE42:GDF42"/>
    <mergeCell ref="GCM42:GCN42"/>
    <mergeCell ref="GCO42:GCP42"/>
    <mergeCell ref="GCQ42:GCR42"/>
    <mergeCell ref="GCS42:GCT42"/>
    <mergeCell ref="GCU42:GCV42"/>
    <mergeCell ref="GCC42:GCD42"/>
    <mergeCell ref="GCE42:GCF42"/>
    <mergeCell ref="GCG42:GCH42"/>
    <mergeCell ref="GCI42:GCJ42"/>
    <mergeCell ref="GCK42:GCL42"/>
    <mergeCell ref="GBS42:GBT42"/>
    <mergeCell ref="GBU42:GBV42"/>
    <mergeCell ref="GBW42:GBX42"/>
    <mergeCell ref="GBY42:GBZ42"/>
    <mergeCell ref="GCA42:GCB42"/>
    <mergeCell ref="GBI42:GBJ42"/>
    <mergeCell ref="GBK42:GBL42"/>
    <mergeCell ref="GBM42:GBN42"/>
    <mergeCell ref="GBO42:GBP42"/>
    <mergeCell ref="GBQ42:GBR42"/>
    <mergeCell ref="GAY42:GAZ42"/>
    <mergeCell ref="GBA42:GBB42"/>
    <mergeCell ref="GBC42:GBD42"/>
    <mergeCell ref="GBE42:GBF42"/>
    <mergeCell ref="GBG42:GBH42"/>
    <mergeCell ref="GAO42:GAP42"/>
    <mergeCell ref="GAQ42:GAR42"/>
    <mergeCell ref="GAS42:GAT42"/>
    <mergeCell ref="GAU42:GAV42"/>
    <mergeCell ref="GAW42:GAX42"/>
    <mergeCell ref="GAE42:GAF42"/>
    <mergeCell ref="GAG42:GAH42"/>
    <mergeCell ref="GAI42:GAJ42"/>
    <mergeCell ref="GAK42:GAL42"/>
    <mergeCell ref="GAM42:GAN42"/>
    <mergeCell ref="FZU42:FZV42"/>
    <mergeCell ref="FZW42:FZX42"/>
    <mergeCell ref="FZY42:FZZ42"/>
    <mergeCell ref="GAA42:GAB42"/>
    <mergeCell ref="GAC42:GAD42"/>
    <mergeCell ref="FZK42:FZL42"/>
    <mergeCell ref="FZM42:FZN42"/>
    <mergeCell ref="FZO42:FZP42"/>
    <mergeCell ref="FZQ42:FZR42"/>
    <mergeCell ref="FZS42:FZT42"/>
    <mergeCell ref="FZA42:FZB42"/>
    <mergeCell ref="FZC42:FZD42"/>
    <mergeCell ref="FZE42:FZF42"/>
    <mergeCell ref="FZG42:FZH42"/>
    <mergeCell ref="FZI42:FZJ42"/>
    <mergeCell ref="FYQ42:FYR42"/>
    <mergeCell ref="FYS42:FYT42"/>
    <mergeCell ref="FYU42:FYV42"/>
    <mergeCell ref="FYW42:FYX42"/>
    <mergeCell ref="FYY42:FYZ42"/>
    <mergeCell ref="FYG42:FYH42"/>
    <mergeCell ref="FYI42:FYJ42"/>
    <mergeCell ref="FYK42:FYL42"/>
    <mergeCell ref="FYM42:FYN42"/>
    <mergeCell ref="FYO42:FYP42"/>
    <mergeCell ref="FXW42:FXX42"/>
    <mergeCell ref="FXY42:FXZ42"/>
    <mergeCell ref="FYA42:FYB42"/>
    <mergeCell ref="FYC42:FYD42"/>
    <mergeCell ref="FYE42:FYF42"/>
    <mergeCell ref="FXM42:FXN42"/>
    <mergeCell ref="FXO42:FXP42"/>
    <mergeCell ref="FXQ42:FXR42"/>
    <mergeCell ref="FXS42:FXT42"/>
    <mergeCell ref="FXU42:FXV42"/>
    <mergeCell ref="FXC42:FXD42"/>
    <mergeCell ref="FXE42:FXF42"/>
    <mergeCell ref="FXG42:FXH42"/>
    <mergeCell ref="FXI42:FXJ42"/>
    <mergeCell ref="FXK42:FXL42"/>
    <mergeCell ref="FWS42:FWT42"/>
    <mergeCell ref="FWU42:FWV42"/>
    <mergeCell ref="FWW42:FWX42"/>
    <mergeCell ref="FWY42:FWZ42"/>
    <mergeCell ref="FXA42:FXB42"/>
    <mergeCell ref="FWI42:FWJ42"/>
    <mergeCell ref="FWK42:FWL42"/>
    <mergeCell ref="FWM42:FWN42"/>
    <mergeCell ref="FWO42:FWP42"/>
    <mergeCell ref="FWQ42:FWR42"/>
    <mergeCell ref="FVY42:FVZ42"/>
    <mergeCell ref="FWA42:FWB42"/>
    <mergeCell ref="FWC42:FWD42"/>
    <mergeCell ref="FWE42:FWF42"/>
    <mergeCell ref="FWG42:FWH42"/>
    <mergeCell ref="FVO42:FVP42"/>
    <mergeCell ref="FVQ42:FVR42"/>
    <mergeCell ref="FVS42:FVT42"/>
    <mergeCell ref="FVU42:FVV42"/>
    <mergeCell ref="FVW42:FVX42"/>
    <mergeCell ref="FVE42:FVF42"/>
    <mergeCell ref="FVG42:FVH42"/>
    <mergeCell ref="FVI42:FVJ42"/>
    <mergeCell ref="FVK42:FVL42"/>
    <mergeCell ref="FVM42:FVN42"/>
    <mergeCell ref="FUU42:FUV42"/>
    <mergeCell ref="FUW42:FUX42"/>
    <mergeCell ref="FUY42:FUZ42"/>
    <mergeCell ref="FVA42:FVB42"/>
    <mergeCell ref="FVC42:FVD42"/>
    <mergeCell ref="FUK42:FUL42"/>
    <mergeCell ref="FUM42:FUN42"/>
    <mergeCell ref="FUO42:FUP42"/>
    <mergeCell ref="FUQ42:FUR42"/>
    <mergeCell ref="FUS42:FUT42"/>
    <mergeCell ref="FUA42:FUB42"/>
    <mergeCell ref="FUC42:FUD42"/>
    <mergeCell ref="FUE42:FUF42"/>
    <mergeCell ref="FUG42:FUH42"/>
    <mergeCell ref="FUI42:FUJ42"/>
    <mergeCell ref="FTQ42:FTR42"/>
    <mergeCell ref="FTS42:FTT42"/>
    <mergeCell ref="FTU42:FTV42"/>
    <mergeCell ref="FTW42:FTX42"/>
    <mergeCell ref="FTY42:FTZ42"/>
    <mergeCell ref="FTG42:FTH42"/>
    <mergeCell ref="FTI42:FTJ42"/>
    <mergeCell ref="FTK42:FTL42"/>
    <mergeCell ref="FTM42:FTN42"/>
    <mergeCell ref="FTO42:FTP42"/>
    <mergeCell ref="FSW42:FSX42"/>
    <mergeCell ref="FSY42:FSZ42"/>
    <mergeCell ref="FTA42:FTB42"/>
    <mergeCell ref="FTC42:FTD42"/>
    <mergeCell ref="FTE42:FTF42"/>
    <mergeCell ref="FSM42:FSN42"/>
    <mergeCell ref="FSO42:FSP42"/>
    <mergeCell ref="FSQ42:FSR42"/>
    <mergeCell ref="FSS42:FST42"/>
    <mergeCell ref="FSU42:FSV42"/>
    <mergeCell ref="FSC42:FSD42"/>
    <mergeCell ref="FSE42:FSF42"/>
    <mergeCell ref="FSG42:FSH42"/>
    <mergeCell ref="FSI42:FSJ42"/>
    <mergeCell ref="FSK42:FSL42"/>
    <mergeCell ref="FRS42:FRT42"/>
    <mergeCell ref="FRU42:FRV42"/>
    <mergeCell ref="FRW42:FRX42"/>
    <mergeCell ref="FRY42:FRZ42"/>
    <mergeCell ref="FSA42:FSB42"/>
    <mergeCell ref="FRI42:FRJ42"/>
    <mergeCell ref="FRK42:FRL42"/>
    <mergeCell ref="FRM42:FRN42"/>
    <mergeCell ref="FRO42:FRP42"/>
    <mergeCell ref="FRQ42:FRR42"/>
    <mergeCell ref="FQY42:FQZ42"/>
    <mergeCell ref="FRA42:FRB42"/>
    <mergeCell ref="FRC42:FRD42"/>
    <mergeCell ref="FRE42:FRF42"/>
    <mergeCell ref="FRG42:FRH42"/>
    <mergeCell ref="FQO42:FQP42"/>
    <mergeCell ref="FQQ42:FQR42"/>
    <mergeCell ref="FQS42:FQT42"/>
    <mergeCell ref="FQU42:FQV42"/>
    <mergeCell ref="FQW42:FQX42"/>
    <mergeCell ref="FQE42:FQF42"/>
    <mergeCell ref="FQG42:FQH42"/>
    <mergeCell ref="FQI42:FQJ42"/>
    <mergeCell ref="FQK42:FQL42"/>
    <mergeCell ref="FQM42:FQN42"/>
    <mergeCell ref="FPU42:FPV42"/>
    <mergeCell ref="FPW42:FPX42"/>
    <mergeCell ref="FPY42:FPZ42"/>
    <mergeCell ref="FQA42:FQB42"/>
    <mergeCell ref="FQC42:FQD42"/>
    <mergeCell ref="FPK42:FPL42"/>
    <mergeCell ref="FPM42:FPN42"/>
    <mergeCell ref="FPO42:FPP42"/>
    <mergeCell ref="FPQ42:FPR42"/>
    <mergeCell ref="FPS42:FPT42"/>
    <mergeCell ref="FPA42:FPB42"/>
    <mergeCell ref="FPC42:FPD42"/>
    <mergeCell ref="FPE42:FPF42"/>
    <mergeCell ref="FPG42:FPH42"/>
    <mergeCell ref="FPI42:FPJ42"/>
    <mergeCell ref="FOQ42:FOR42"/>
    <mergeCell ref="FOS42:FOT42"/>
    <mergeCell ref="FOU42:FOV42"/>
    <mergeCell ref="FOW42:FOX42"/>
    <mergeCell ref="FOY42:FOZ42"/>
    <mergeCell ref="FOG42:FOH42"/>
    <mergeCell ref="FOI42:FOJ42"/>
    <mergeCell ref="FOK42:FOL42"/>
    <mergeCell ref="FOM42:FON42"/>
    <mergeCell ref="FOO42:FOP42"/>
    <mergeCell ref="FNW42:FNX42"/>
    <mergeCell ref="FNY42:FNZ42"/>
    <mergeCell ref="FOA42:FOB42"/>
    <mergeCell ref="FOC42:FOD42"/>
    <mergeCell ref="FOE42:FOF42"/>
    <mergeCell ref="FNM42:FNN42"/>
    <mergeCell ref="FNO42:FNP42"/>
    <mergeCell ref="FNQ42:FNR42"/>
    <mergeCell ref="FNS42:FNT42"/>
    <mergeCell ref="FNU42:FNV42"/>
    <mergeCell ref="FNC42:FND42"/>
    <mergeCell ref="FNE42:FNF42"/>
    <mergeCell ref="FNG42:FNH42"/>
    <mergeCell ref="FNI42:FNJ42"/>
    <mergeCell ref="FNK42:FNL42"/>
    <mergeCell ref="FMS42:FMT42"/>
    <mergeCell ref="FMU42:FMV42"/>
    <mergeCell ref="FMW42:FMX42"/>
    <mergeCell ref="FMY42:FMZ42"/>
    <mergeCell ref="FNA42:FNB42"/>
    <mergeCell ref="FMI42:FMJ42"/>
    <mergeCell ref="FMK42:FML42"/>
    <mergeCell ref="FMM42:FMN42"/>
    <mergeCell ref="FMO42:FMP42"/>
    <mergeCell ref="FMQ42:FMR42"/>
    <mergeCell ref="FLY42:FLZ42"/>
    <mergeCell ref="FMA42:FMB42"/>
    <mergeCell ref="FMC42:FMD42"/>
    <mergeCell ref="FME42:FMF42"/>
    <mergeCell ref="FMG42:FMH42"/>
    <mergeCell ref="FLO42:FLP42"/>
    <mergeCell ref="FLQ42:FLR42"/>
    <mergeCell ref="FLS42:FLT42"/>
    <mergeCell ref="FLU42:FLV42"/>
    <mergeCell ref="FLW42:FLX42"/>
    <mergeCell ref="FLE42:FLF42"/>
    <mergeCell ref="FLG42:FLH42"/>
    <mergeCell ref="FLI42:FLJ42"/>
    <mergeCell ref="FLK42:FLL42"/>
    <mergeCell ref="FLM42:FLN42"/>
    <mergeCell ref="FKU42:FKV42"/>
    <mergeCell ref="FKW42:FKX42"/>
    <mergeCell ref="FKY42:FKZ42"/>
    <mergeCell ref="FLA42:FLB42"/>
    <mergeCell ref="FLC42:FLD42"/>
    <mergeCell ref="FKK42:FKL42"/>
    <mergeCell ref="FKM42:FKN42"/>
    <mergeCell ref="FKO42:FKP42"/>
    <mergeCell ref="FKQ42:FKR42"/>
    <mergeCell ref="FKS42:FKT42"/>
    <mergeCell ref="FKA42:FKB42"/>
    <mergeCell ref="FKC42:FKD42"/>
    <mergeCell ref="FKE42:FKF42"/>
    <mergeCell ref="FKG42:FKH42"/>
    <mergeCell ref="FKI42:FKJ42"/>
    <mergeCell ref="FJQ42:FJR42"/>
    <mergeCell ref="FJS42:FJT42"/>
    <mergeCell ref="FJU42:FJV42"/>
    <mergeCell ref="FJW42:FJX42"/>
    <mergeCell ref="FJY42:FJZ42"/>
    <mergeCell ref="FJG42:FJH42"/>
    <mergeCell ref="FJI42:FJJ42"/>
    <mergeCell ref="FJK42:FJL42"/>
    <mergeCell ref="FJM42:FJN42"/>
    <mergeCell ref="FJO42:FJP42"/>
    <mergeCell ref="FIW42:FIX42"/>
    <mergeCell ref="FIY42:FIZ42"/>
    <mergeCell ref="FJA42:FJB42"/>
    <mergeCell ref="FJC42:FJD42"/>
    <mergeCell ref="FJE42:FJF42"/>
    <mergeCell ref="FIM42:FIN42"/>
    <mergeCell ref="FIO42:FIP42"/>
    <mergeCell ref="FIQ42:FIR42"/>
    <mergeCell ref="FIS42:FIT42"/>
    <mergeCell ref="FIU42:FIV42"/>
    <mergeCell ref="FIC42:FID42"/>
    <mergeCell ref="FIE42:FIF42"/>
    <mergeCell ref="FIG42:FIH42"/>
    <mergeCell ref="FII42:FIJ42"/>
    <mergeCell ref="FIK42:FIL42"/>
    <mergeCell ref="FHS42:FHT42"/>
    <mergeCell ref="FHU42:FHV42"/>
    <mergeCell ref="FHW42:FHX42"/>
    <mergeCell ref="FHY42:FHZ42"/>
    <mergeCell ref="FIA42:FIB42"/>
    <mergeCell ref="FHI42:FHJ42"/>
    <mergeCell ref="FHK42:FHL42"/>
    <mergeCell ref="FHM42:FHN42"/>
    <mergeCell ref="FHO42:FHP42"/>
    <mergeCell ref="FHQ42:FHR42"/>
    <mergeCell ref="FGY42:FGZ42"/>
    <mergeCell ref="FHA42:FHB42"/>
    <mergeCell ref="FHC42:FHD42"/>
    <mergeCell ref="FHE42:FHF42"/>
    <mergeCell ref="FHG42:FHH42"/>
    <mergeCell ref="FGO42:FGP42"/>
    <mergeCell ref="FGQ42:FGR42"/>
    <mergeCell ref="FGS42:FGT42"/>
    <mergeCell ref="FGU42:FGV42"/>
    <mergeCell ref="FGW42:FGX42"/>
    <mergeCell ref="FGE42:FGF42"/>
    <mergeCell ref="FGG42:FGH42"/>
    <mergeCell ref="FGI42:FGJ42"/>
    <mergeCell ref="FGK42:FGL42"/>
    <mergeCell ref="FGM42:FGN42"/>
    <mergeCell ref="FFU42:FFV42"/>
    <mergeCell ref="FFW42:FFX42"/>
    <mergeCell ref="FFY42:FFZ42"/>
    <mergeCell ref="FGA42:FGB42"/>
    <mergeCell ref="FGC42:FGD42"/>
    <mergeCell ref="FFK42:FFL42"/>
    <mergeCell ref="FFM42:FFN42"/>
    <mergeCell ref="FFO42:FFP42"/>
    <mergeCell ref="FFQ42:FFR42"/>
    <mergeCell ref="FFS42:FFT42"/>
    <mergeCell ref="FFA42:FFB42"/>
    <mergeCell ref="FFC42:FFD42"/>
    <mergeCell ref="FFE42:FFF42"/>
    <mergeCell ref="FFG42:FFH42"/>
    <mergeCell ref="FFI42:FFJ42"/>
    <mergeCell ref="FEQ42:FER42"/>
    <mergeCell ref="FES42:FET42"/>
    <mergeCell ref="FEU42:FEV42"/>
    <mergeCell ref="FEW42:FEX42"/>
    <mergeCell ref="FEY42:FEZ42"/>
    <mergeCell ref="FEG42:FEH42"/>
    <mergeCell ref="FEI42:FEJ42"/>
    <mergeCell ref="FEK42:FEL42"/>
    <mergeCell ref="FEM42:FEN42"/>
    <mergeCell ref="FEO42:FEP42"/>
    <mergeCell ref="FDW42:FDX42"/>
    <mergeCell ref="FDY42:FDZ42"/>
    <mergeCell ref="FEA42:FEB42"/>
    <mergeCell ref="FEC42:FED42"/>
    <mergeCell ref="FEE42:FEF42"/>
    <mergeCell ref="FDM42:FDN42"/>
    <mergeCell ref="FDO42:FDP42"/>
    <mergeCell ref="FDQ42:FDR42"/>
    <mergeCell ref="FDS42:FDT42"/>
    <mergeCell ref="FDU42:FDV42"/>
    <mergeCell ref="FDC42:FDD42"/>
    <mergeCell ref="FDE42:FDF42"/>
    <mergeCell ref="FDG42:FDH42"/>
    <mergeCell ref="FDI42:FDJ42"/>
    <mergeCell ref="FDK42:FDL42"/>
    <mergeCell ref="FCS42:FCT42"/>
    <mergeCell ref="FCU42:FCV42"/>
    <mergeCell ref="FCW42:FCX42"/>
    <mergeCell ref="FCY42:FCZ42"/>
    <mergeCell ref="FDA42:FDB42"/>
    <mergeCell ref="FCI42:FCJ42"/>
    <mergeCell ref="FCK42:FCL42"/>
    <mergeCell ref="FCM42:FCN42"/>
    <mergeCell ref="FCO42:FCP42"/>
    <mergeCell ref="FCQ42:FCR42"/>
    <mergeCell ref="FBY42:FBZ42"/>
    <mergeCell ref="FCA42:FCB42"/>
    <mergeCell ref="FCC42:FCD42"/>
    <mergeCell ref="FCE42:FCF42"/>
    <mergeCell ref="FCG42:FCH42"/>
    <mergeCell ref="FBO42:FBP42"/>
    <mergeCell ref="FBQ42:FBR42"/>
    <mergeCell ref="FBS42:FBT42"/>
    <mergeCell ref="FBU42:FBV42"/>
    <mergeCell ref="FBW42:FBX42"/>
    <mergeCell ref="FBE42:FBF42"/>
    <mergeCell ref="FBG42:FBH42"/>
    <mergeCell ref="FBI42:FBJ42"/>
    <mergeCell ref="FBK42:FBL42"/>
    <mergeCell ref="FBM42:FBN42"/>
    <mergeCell ref="FAU42:FAV42"/>
    <mergeCell ref="FAW42:FAX42"/>
    <mergeCell ref="FAY42:FAZ42"/>
    <mergeCell ref="FBA42:FBB42"/>
    <mergeCell ref="FBC42:FBD42"/>
    <mergeCell ref="FAK42:FAL42"/>
    <mergeCell ref="FAM42:FAN42"/>
    <mergeCell ref="FAO42:FAP42"/>
    <mergeCell ref="FAQ42:FAR42"/>
    <mergeCell ref="FAS42:FAT42"/>
    <mergeCell ref="FAA42:FAB42"/>
    <mergeCell ref="FAC42:FAD42"/>
    <mergeCell ref="FAE42:FAF42"/>
    <mergeCell ref="FAG42:FAH42"/>
    <mergeCell ref="FAI42:FAJ42"/>
    <mergeCell ref="EZQ42:EZR42"/>
    <mergeCell ref="EZS42:EZT42"/>
    <mergeCell ref="EZU42:EZV42"/>
    <mergeCell ref="EZW42:EZX42"/>
    <mergeCell ref="EZY42:EZZ42"/>
    <mergeCell ref="EZG42:EZH42"/>
    <mergeCell ref="EZI42:EZJ42"/>
    <mergeCell ref="EZK42:EZL42"/>
    <mergeCell ref="EZM42:EZN42"/>
    <mergeCell ref="EZO42:EZP42"/>
    <mergeCell ref="EYW42:EYX42"/>
    <mergeCell ref="EYY42:EYZ42"/>
    <mergeCell ref="EZA42:EZB42"/>
    <mergeCell ref="EZC42:EZD42"/>
    <mergeCell ref="EZE42:EZF42"/>
    <mergeCell ref="EYM42:EYN42"/>
    <mergeCell ref="EYO42:EYP42"/>
    <mergeCell ref="EYQ42:EYR42"/>
    <mergeCell ref="EYS42:EYT42"/>
    <mergeCell ref="EYU42:EYV42"/>
    <mergeCell ref="EYC42:EYD42"/>
    <mergeCell ref="EYE42:EYF42"/>
    <mergeCell ref="EYG42:EYH42"/>
    <mergeCell ref="EYI42:EYJ42"/>
    <mergeCell ref="EYK42:EYL42"/>
    <mergeCell ref="EXS42:EXT42"/>
    <mergeCell ref="EXU42:EXV42"/>
    <mergeCell ref="EXW42:EXX42"/>
    <mergeCell ref="EXY42:EXZ42"/>
    <mergeCell ref="EYA42:EYB42"/>
    <mergeCell ref="EXI42:EXJ42"/>
    <mergeCell ref="EXK42:EXL42"/>
    <mergeCell ref="EXM42:EXN42"/>
    <mergeCell ref="EXO42:EXP42"/>
    <mergeCell ref="EXQ42:EXR42"/>
    <mergeCell ref="EWY42:EWZ42"/>
    <mergeCell ref="EXA42:EXB42"/>
    <mergeCell ref="EXC42:EXD42"/>
    <mergeCell ref="EXE42:EXF42"/>
    <mergeCell ref="EXG42:EXH42"/>
    <mergeCell ref="EWO42:EWP42"/>
    <mergeCell ref="EWQ42:EWR42"/>
    <mergeCell ref="EWS42:EWT42"/>
    <mergeCell ref="EWU42:EWV42"/>
    <mergeCell ref="EWW42:EWX42"/>
    <mergeCell ref="EWE42:EWF42"/>
    <mergeCell ref="EWG42:EWH42"/>
    <mergeCell ref="EWI42:EWJ42"/>
    <mergeCell ref="EWK42:EWL42"/>
    <mergeCell ref="EWM42:EWN42"/>
    <mergeCell ref="EVU42:EVV42"/>
    <mergeCell ref="EVW42:EVX42"/>
    <mergeCell ref="EVY42:EVZ42"/>
    <mergeCell ref="EWA42:EWB42"/>
    <mergeCell ref="EWC42:EWD42"/>
    <mergeCell ref="EVK42:EVL42"/>
    <mergeCell ref="EVM42:EVN42"/>
    <mergeCell ref="EVO42:EVP42"/>
    <mergeCell ref="EVQ42:EVR42"/>
    <mergeCell ref="EVS42:EVT42"/>
    <mergeCell ref="EVA42:EVB42"/>
    <mergeCell ref="EVC42:EVD42"/>
    <mergeCell ref="EVE42:EVF42"/>
    <mergeCell ref="EVG42:EVH42"/>
    <mergeCell ref="EVI42:EVJ42"/>
    <mergeCell ref="EUQ42:EUR42"/>
    <mergeCell ref="EUS42:EUT42"/>
    <mergeCell ref="EUU42:EUV42"/>
    <mergeCell ref="EUW42:EUX42"/>
    <mergeCell ref="EUY42:EUZ42"/>
    <mergeCell ref="EUG42:EUH42"/>
    <mergeCell ref="EUI42:EUJ42"/>
    <mergeCell ref="EUK42:EUL42"/>
    <mergeCell ref="EUM42:EUN42"/>
    <mergeCell ref="EUO42:EUP42"/>
    <mergeCell ref="ETW42:ETX42"/>
    <mergeCell ref="ETY42:ETZ42"/>
    <mergeCell ref="EUA42:EUB42"/>
    <mergeCell ref="EUC42:EUD42"/>
    <mergeCell ref="EUE42:EUF42"/>
    <mergeCell ref="ETM42:ETN42"/>
    <mergeCell ref="ETO42:ETP42"/>
    <mergeCell ref="ETQ42:ETR42"/>
    <mergeCell ref="ETS42:ETT42"/>
    <mergeCell ref="ETU42:ETV42"/>
    <mergeCell ref="ETC42:ETD42"/>
    <mergeCell ref="ETE42:ETF42"/>
    <mergeCell ref="ETG42:ETH42"/>
    <mergeCell ref="ETI42:ETJ42"/>
    <mergeCell ref="ETK42:ETL42"/>
    <mergeCell ref="ESS42:EST42"/>
    <mergeCell ref="ESU42:ESV42"/>
    <mergeCell ref="ESW42:ESX42"/>
    <mergeCell ref="ESY42:ESZ42"/>
    <mergeCell ref="ETA42:ETB42"/>
    <mergeCell ref="ESI42:ESJ42"/>
    <mergeCell ref="ESK42:ESL42"/>
    <mergeCell ref="ESM42:ESN42"/>
    <mergeCell ref="ESO42:ESP42"/>
    <mergeCell ref="ESQ42:ESR42"/>
    <mergeCell ref="ERY42:ERZ42"/>
    <mergeCell ref="ESA42:ESB42"/>
    <mergeCell ref="ESC42:ESD42"/>
    <mergeCell ref="ESE42:ESF42"/>
    <mergeCell ref="ESG42:ESH42"/>
    <mergeCell ref="ERO42:ERP42"/>
    <mergeCell ref="ERQ42:ERR42"/>
    <mergeCell ref="ERS42:ERT42"/>
    <mergeCell ref="ERU42:ERV42"/>
    <mergeCell ref="ERW42:ERX42"/>
    <mergeCell ref="ERE42:ERF42"/>
    <mergeCell ref="ERG42:ERH42"/>
    <mergeCell ref="ERI42:ERJ42"/>
    <mergeCell ref="ERK42:ERL42"/>
    <mergeCell ref="ERM42:ERN42"/>
    <mergeCell ref="EQU42:EQV42"/>
    <mergeCell ref="EQW42:EQX42"/>
    <mergeCell ref="EQY42:EQZ42"/>
    <mergeCell ref="ERA42:ERB42"/>
    <mergeCell ref="ERC42:ERD42"/>
    <mergeCell ref="EQK42:EQL42"/>
    <mergeCell ref="EQM42:EQN42"/>
    <mergeCell ref="EQO42:EQP42"/>
    <mergeCell ref="EQQ42:EQR42"/>
    <mergeCell ref="EQS42:EQT42"/>
    <mergeCell ref="EQA42:EQB42"/>
    <mergeCell ref="EQC42:EQD42"/>
    <mergeCell ref="EQE42:EQF42"/>
    <mergeCell ref="EQG42:EQH42"/>
    <mergeCell ref="EQI42:EQJ42"/>
    <mergeCell ref="EPQ42:EPR42"/>
    <mergeCell ref="EPS42:EPT42"/>
    <mergeCell ref="EPU42:EPV42"/>
    <mergeCell ref="EPW42:EPX42"/>
    <mergeCell ref="EPY42:EPZ42"/>
    <mergeCell ref="EPG42:EPH42"/>
    <mergeCell ref="EPI42:EPJ42"/>
    <mergeCell ref="EPK42:EPL42"/>
    <mergeCell ref="EPM42:EPN42"/>
    <mergeCell ref="EPO42:EPP42"/>
    <mergeCell ref="EOW42:EOX42"/>
    <mergeCell ref="EOY42:EOZ42"/>
    <mergeCell ref="EPA42:EPB42"/>
    <mergeCell ref="EPC42:EPD42"/>
    <mergeCell ref="EPE42:EPF42"/>
    <mergeCell ref="EOM42:EON42"/>
    <mergeCell ref="EOO42:EOP42"/>
    <mergeCell ref="EOQ42:EOR42"/>
    <mergeCell ref="EOS42:EOT42"/>
    <mergeCell ref="EOU42:EOV42"/>
    <mergeCell ref="EOC42:EOD42"/>
    <mergeCell ref="EOE42:EOF42"/>
    <mergeCell ref="EOG42:EOH42"/>
    <mergeCell ref="EOI42:EOJ42"/>
    <mergeCell ref="EOK42:EOL42"/>
    <mergeCell ref="ENS42:ENT42"/>
    <mergeCell ref="ENU42:ENV42"/>
    <mergeCell ref="ENW42:ENX42"/>
    <mergeCell ref="ENY42:ENZ42"/>
    <mergeCell ref="EOA42:EOB42"/>
    <mergeCell ref="ENI42:ENJ42"/>
    <mergeCell ref="ENK42:ENL42"/>
    <mergeCell ref="ENM42:ENN42"/>
    <mergeCell ref="ENO42:ENP42"/>
    <mergeCell ref="ENQ42:ENR42"/>
    <mergeCell ref="EMY42:EMZ42"/>
    <mergeCell ref="ENA42:ENB42"/>
    <mergeCell ref="ENC42:END42"/>
    <mergeCell ref="ENE42:ENF42"/>
    <mergeCell ref="ENG42:ENH42"/>
    <mergeCell ref="EMO42:EMP42"/>
    <mergeCell ref="EMQ42:EMR42"/>
    <mergeCell ref="EMS42:EMT42"/>
    <mergeCell ref="EMU42:EMV42"/>
    <mergeCell ref="EMW42:EMX42"/>
    <mergeCell ref="EME42:EMF42"/>
    <mergeCell ref="EMG42:EMH42"/>
    <mergeCell ref="EMI42:EMJ42"/>
    <mergeCell ref="EMK42:EML42"/>
    <mergeCell ref="EMM42:EMN42"/>
    <mergeCell ref="ELU42:ELV42"/>
    <mergeCell ref="ELW42:ELX42"/>
    <mergeCell ref="ELY42:ELZ42"/>
    <mergeCell ref="EMA42:EMB42"/>
    <mergeCell ref="EMC42:EMD42"/>
    <mergeCell ref="ELK42:ELL42"/>
    <mergeCell ref="ELM42:ELN42"/>
    <mergeCell ref="ELO42:ELP42"/>
    <mergeCell ref="ELQ42:ELR42"/>
    <mergeCell ref="ELS42:ELT42"/>
    <mergeCell ref="ELA42:ELB42"/>
    <mergeCell ref="ELC42:ELD42"/>
    <mergeCell ref="ELE42:ELF42"/>
    <mergeCell ref="ELG42:ELH42"/>
    <mergeCell ref="ELI42:ELJ42"/>
    <mergeCell ref="EKQ42:EKR42"/>
    <mergeCell ref="EKS42:EKT42"/>
    <mergeCell ref="EKU42:EKV42"/>
    <mergeCell ref="EKW42:EKX42"/>
    <mergeCell ref="EKY42:EKZ42"/>
    <mergeCell ref="EKG42:EKH42"/>
    <mergeCell ref="EKI42:EKJ42"/>
    <mergeCell ref="EKK42:EKL42"/>
    <mergeCell ref="EKM42:EKN42"/>
    <mergeCell ref="EKO42:EKP42"/>
    <mergeCell ref="EJW42:EJX42"/>
    <mergeCell ref="EJY42:EJZ42"/>
    <mergeCell ref="EKA42:EKB42"/>
    <mergeCell ref="EKC42:EKD42"/>
    <mergeCell ref="EKE42:EKF42"/>
    <mergeCell ref="EJM42:EJN42"/>
    <mergeCell ref="EJO42:EJP42"/>
    <mergeCell ref="EJQ42:EJR42"/>
    <mergeCell ref="EJS42:EJT42"/>
    <mergeCell ref="EJU42:EJV42"/>
    <mergeCell ref="EJC42:EJD42"/>
    <mergeCell ref="EJE42:EJF42"/>
    <mergeCell ref="EJG42:EJH42"/>
    <mergeCell ref="EJI42:EJJ42"/>
    <mergeCell ref="EJK42:EJL42"/>
    <mergeCell ref="EIS42:EIT42"/>
    <mergeCell ref="EIU42:EIV42"/>
    <mergeCell ref="EIW42:EIX42"/>
    <mergeCell ref="EIY42:EIZ42"/>
    <mergeCell ref="EJA42:EJB42"/>
    <mergeCell ref="EII42:EIJ42"/>
    <mergeCell ref="EIK42:EIL42"/>
    <mergeCell ref="EIM42:EIN42"/>
    <mergeCell ref="EIO42:EIP42"/>
    <mergeCell ref="EIQ42:EIR42"/>
    <mergeCell ref="EHY42:EHZ42"/>
    <mergeCell ref="EIA42:EIB42"/>
    <mergeCell ref="EIC42:EID42"/>
    <mergeCell ref="EIE42:EIF42"/>
    <mergeCell ref="EIG42:EIH42"/>
    <mergeCell ref="EHO42:EHP42"/>
    <mergeCell ref="EHQ42:EHR42"/>
    <mergeCell ref="EHS42:EHT42"/>
    <mergeCell ref="EHU42:EHV42"/>
    <mergeCell ref="EHW42:EHX42"/>
    <mergeCell ref="EHE42:EHF42"/>
    <mergeCell ref="EHG42:EHH42"/>
    <mergeCell ref="EHI42:EHJ42"/>
    <mergeCell ref="EHK42:EHL42"/>
    <mergeCell ref="EHM42:EHN42"/>
    <mergeCell ref="EGU42:EGV42"/>
    <mergeCell ref="EGW42:EGX42"/>
    <mergeCell ref="EGY42:EGZ42"/>
    <mergeCell ref="EHA42:EHB42"/>
    <mergeCell ref="EHC42:EHD42"/>
    <mergeCell ref="EGK42:EGL42"/>
    <mergeCell ref="EGM42:EGN42"/>
    <mergeCell ref="EGO42:EGP42"/>
    <mergeCell ref="EGQ42:EGR42"/>
    <mergeCell ref="EGS42:EGT42"/>
    <mergeCell ref="EGA42:EGB42"/>
    <mergeCell ref="EGC42:EGD42"/>
    <mergeCell ref="EGE42:EGF42"/>
    <mergeCell ref="EGG42:EGH42"/>
    <mergeCell ref="EGI42:EGJ42"/>
    <mergeCell ref="EFQ42:EFR42"/>
    <mergeCell ref="EFS42:EFT42"/>
    <mergeCell ref="EFU42:EFV42"/>
    <mergeCell ref="EFW42:EFX42"/>
    <mergeCell ref="EFY42:EFZ42"/>
    <mergeCell ref="EFG42:EFH42"/>
    <mergeCell ref="EFI42:EFJ42"/>
    <mergeCell ref="EFK42:EFL42"/>
    <mergeCell ref="EFM42:EFN42"/>
    <mergeCell ref="EFO42:EFP42"/>
    <mergeCell ref="EEW42:EEX42"/>
    <mergeCell ref="EEY42:EEZ42"/>
    <mergeCell ref="EFA42:EFB42"/>
    <mergeCell ref="EFC42:EFD42"/>
    <mergeCell ref="EFE42:EFF42"/>
    <mergeCell ref="EEM42:EEN42"/>
    <mergeCell ref="EEO42:EEP42"/>
    <mergeCell ref="EEQ42:EER42"/>
    <mergeCell ref="EES42:EET42"/>
    <mergeCell ref="EEU42:EEV42"/>
    <mergeCell ref="EEC42:EED42"/>
    <mergeCell ref="EEE42:EEF42"/>
    <mergeCell ref="EEG42:EEH42"/>
    <mergeCell ref="EEI42:EEJ42"/>
    <mergeCell ref="EEK42:EEL42"/>
    <mergeCell ref="EDS42:EDT42"/>
    <mergeCell ref="EDU42:EDV42"/>
    <mergeCell ref="EDW42:EDX42"/>
    <mergeCell ref="EDY42:EDZ42"/>
    <mergeCell ref="EEA42:EEB42"/>
    <mergeCell ref="EDI42:EDJ42"/>
    <mergeCell ref="EDK42:EDL42"/>
    <mergeCell ref="EDM42:EDN42"/>
    <mergeCell ref="EDO42:EDP42"/>
    <mergeCell ref="EDQ42:EDR42"/>
    <mergeCell ref="ECY42:ECZ42"/>
    <mergeCell ref="EDA42:EDB42"/>
    <mergeCell ref="EDC42:EDD42"/>
    <mergeCell ref="EDE42:EDF42"/>
    <mergeCell ref="EDG42:EDH42"/>
    <mergeCell ref="ECO42:ECP42"/>
    <mergeCell ref="ECQ42:ECR42"/>
    <mergeCell ref="ECS42:ECT42"/>
    <mergeCell ref="ECU42:ECV42"/>
    <mergeCell ref="ECW42:ECX42"/>
    <mergeCell ref="ECE42:ECF42"/>
    <mergeCell ref="ECG42:ECH42"/>
    <mergeCell ref="ECI42:ECJ42"/>
    <mergeCell ref="ECK42:ECL42"/>
    <mergeCell ref="ECM42:ECN42"/>
    <mergeCell ref="EBU42:EBV42"/>
    <mergeCell ref="EBW42:EBX42"/>
    <mergeCell ref="EBY42:EBZ42"/>
    <mergeCell ref="ECA42:ECB42"/>
    <mergeCell ref="ECC42:ECD42"/>
    <mergeCell ref="EBK42:EBL42"/>
    <mergeCell ref="EBM42:EBN42"/>
    <mergeCell ref="EBO42:EBP42"/>
    <mergeCell ref="EBQ42:EBR42"/>
    <mergeCell ref="EBS42:EBT42"/>
    <mergeCell ref="EBA42:EBB42"/>
    <mergeCell ref="EBC42:EBD42"/>
    <mergeCell ref="EBE42:EBF42"/>
    <mergeCell ref="EBG42:EBH42"/>
    <mergeCell ref="EBI42:EBJ42"/>
    <mergeCell ref="EAQ42:EAR42"/>
    <mergeCell ref="EAS42:EAT42"/>
    <mergeCell ref="EAU42:EAV42"/>
    <mergeCell ref="EAW42:EAX42"/>
    <mergeCell ref="EAY42:EAZ42"/>
    <mergeCell ref="EAG42:EAH42"/>
    <mergeCell ref="EAI42:EAJ42"/>
    <mergeCell ref="EAK42:EAL42"/>
    <mergeCell ref="EAM42:EAN42"/>
    <mergeCell ref="EAO42:EAP42"/>
    <mergeCell ref="DZW42:DZX42"/>
    <mergeCell ref="DZY42:DZZ42"/>
    <mergeCell ref="EAA42:EAB42"/>
    <mergeCell ref="EAC42:EAD42"/>
    <mergeCell ref="EAE42:EAF42"/>
    <mergeCell ref="DZM42:DZN42"/>
    <mergeCell ref="DZO42:DZP42"/>
    <mergeCell ref="DZQ42:DZR42"/>
    <mergeCell ref="DZS42:DZT42"/>
    <mergeCell ref="DZU42:DZV42"/>
    <mergeCell ref="DZC42:DZD42"/>
    <mergeCell ref="DZE42:DZF42"/>
    <mergeCell ref="DZG42:DZH42"/>
    <mergeCell ref="DZI42:DZJ42"/>
    <mergeCell ref="DZK42:DZL42"/>
    <mergeCell ref="DYS42:DYT42"/>
    <mergeCell ref="DYU42:DYV42"/>
    <mergeCell ref="DYW42:DYX42"/>
    <mergeCell ref="DYY42:DYZ42"/>
    <mergeCell ref="DZA42:DZB42"/>
    <mergeCell ref="DYI42:DYJ42"/>
    <mergeCell ref="DYK42:DYL42"/>
    <mergeCell ref="DYM42:DYN42"/>
    <mergeCell ref="DYO42:DYP42"/>
    <mergeCell ref="DYQ42:DYR42"/>
    <mergeCell ref="DXY42:DXZ42"/>
    <mergeCell ref="DYA42:DYB42"/>
    <mergeCell ref="DYC42:DYD42"/>
    <mergeCell ref="DYE42:DYF42"/>
    <mergeCell ref="DYG42:DYH42"/>
    <mergeCell ref="DXO42:DXP42"/>
    <mergeCell ref="DXQ42:DXR42"/>
    <mergeCell ref="DXS42:DXT42"/>
    <mergeCell ref="DXU42:DXV42"/>
    <mergeCell ref="DXW42:DXX42"/>
    <mergeCell ref="DXE42:DXF42"/>
    <mergeCell ref="DXG42:DXH42"/>
    <mergeCell ref="DXI42:DXJ42"/>
    <mergeCell ref="DXK42:DXL42"/>
    <mergeCell ref="DXM42:DXN42"/>
    <mergeCell ref="DWU42:DWV42"/>
    <mergeCell ref="DWW42:DWX42"/>
    <mergeCell ref="DWY42:DWZ42"/>
    <mergeCell ref="DXA42:DXB42"/>
    <mergeCell ref="DXC42:DXD42"/>
    <mergeCell ref="DWK42:DWL42"/>
    <mergeCell ref="DWM42:DWN42"/>
    <mergeCell ref="DWO42:DWP42"/>
    <mergeCell ref="DWQ42:DWR42"/>
    <mergeCell ref="DWS42:DWT42"/>
    <mergeCell ref="DWA42:DWB42"/>
    <mergeCell ref="DWC42:DWD42"/>
    <mergeCell ref="DWE42:DWF42"/>
    <mergeCell ref="DWG42:DWH42"/>
    <mergeCell ref="DWI42:DWJ42"/>
    <mergeCell ref="DVQ42:DVR42"/>
    <mergeCell ref="DVS42:DVT42"/>
    <mergeCell ref="DVU42:DVV42"/>
    <mergeCell ref="DVW42:DVX42"/>
    <mergeCell ref="DVY42:DVZ42"/>
    <mergeCell ref="DVG42:DVH42"/>
    <mergeCell ref="DVI42:DVJ42"/>
    <mergeCell ref="DVK42:DVL42"/>
    <mergeCell ref="DVM42:DVN42"/>
    <mergeCell ref="DVO42:DVP42"/>
    <mergeCell ref="DUW42:DUX42"/>
    <mergeCell ref="DUY42:DUZ42"/>
    <mergeCell ref="DVA42:DVB42"/>
    <mergeCell ref="DVC42:DVD42"/>
    <mergeCell ref="DVE42:DVF42"/>
    <mergeCell ref="DUM42:DUN42"/>
    <mergeCell ref="DUO42:DUP42"/>
    <mergeCell ref="DUQ42:DUR42"/>
    <mergeCell ref="DUS42:DUT42"/>
    <mergeCell ref="DUU42:DUV42"/>
    <mergeCell ref="DUC42:DUD42"/>
    <mergeCell ref="DUE42:DUF42"/>
    <mergeCell ref="DUG42:DUH42"/>
    <mergeCell ref="DUI42:DUJ42"/>
    <mergeCell ref="DUK42:DUL42"/>
    <mergeCell ref="DTS42:DTT42"/>
    <mergeCell ref="DTU42:DTV42"/>
    <mergeCell ref="DTW42:DTX42"/>
    <mergeCell ref="DTY42:DTZ42"/>
    <mergeCell ref="DUA42:DUB42"/>
    <mergeCell ref="DTI42:DTJ42"/>
    <mergeCell ref="DTK42:DTL42"/>
    <mergeCell ref="DTM42:DTN42"/>
    <mergeCell ref="DTO42:DTP42"/>
    <mergeCell ref="DTQ42:DTR42"/>
    <mergeCell ref="DSY42:DSZ42"/>
    <mergeCell ref="DTA42:DTB42"/>
    <mergeCell ref="DTC42:DTD42"/>
    <mergeCell ref="DTE42:DTF42"/>
    <mergeCell ref="DTG42:DTH42"/>
    <mergeCell ref="DSO42:DSP42"/>
    <mergeCell ref="DSQ42:DSR42"/>
    <mergeCell ref="DSS42:DST42"/>
    <mergeCell ref="DSU42:DSV42"/>
    <mergeCell ref="DSW42:DSX42"/>
    <mergeCell ref="DSE42:DSF42"/>
    <mergeCell ref="DSG42:DSH42"/>
    <mergeCell ref="DSI42:DSJ42"/>
    <mergeCell ref="DSK42:DSL42"/>
    <mergeCell ref="DSM42:DSN42"/>
    <mergeCell ref="DRU42:DRV42"/>
    <mergeCell ref="DRW42:DRX42"/>
    <mergeCell ref="DRY42:DRZ42"/>
    <mergeCell ref="DSA42:DSB42"/>
    <mergeCell ref="DSC42:DSD42"/>
    <mergeCell ref="DRK42:DRL42"/>
    <mergeCell ref="DRM42:DRN42"/>
    <mergeCell ref="DRO42:DRP42"/>
    <mergeCell ref="DRQ42:DRR42"/>
    <mergeCell ref="DRS42:DRT42"/>
    <mergeCell ref="DRA42:DRB42"/>
    <mergeCell ref="DRC42:DRD42"/>
    <mergeCell ref="DRE42:DRF42"/>
    <mergeCell ref="DRG42:DRH42"/>
    <mergeCell ref="DRI42:DRJ42"/>
    <mergeCell ref="DQQ42:DQR42"/>
    <mergeCell ref="DQS42:DQT42"/>
    <mergeCell ref="DQU42:DQV42"/>
    <mergeCell ref="DQW42:DQX42"/>
    <mergeCell ref="DQY42:DQZ42"/>
    <mergeCell ref="DQG42:DQH42"/>
    <mergeCell ref="DQI42:DQJ42"/>
    <mergeCell ref="DQK42:DQL42"/>
    <mergeCell ref="DQM42:DQN42"/>
    <mergeCell ref="DQO42:DQP42"/>
    <mergeCell ref="DPW42:DPX42"/>
    <mergeCell ref="DPY42:DPZ42"/>
    <mergeCell ref="DQA42:DQB42"/>
    <mergeCell ref="DQC42:DQD42"/>
    <mergeCell ref="DQE42:DQF42"/>
    <mergeCell ref="DPM42:DPN42"/>
    <mergeCell ref="DPO42:DPP42"/>
    <mergeCell ref="DPQ42:DPR42"/>
    <mergeCell ref="DPS42:DPT42"/>
    <mergeCell ref="DPU42:DPV42"/>
    <mergeCell ref="DPC42:DPD42"/>
    <mergeCell ref="DPE42:DPF42"/>
    <mergeCell ref="DPG42:DPH42"/>
    <mergeCell ref="DPI42:DPJ42"/>
    <mergeCell ref="DPK42:DPL42"/>
    <mergeCell ref="DOS42:DOT42"/>
    <mergeCell ref="DOU42:DOV42"/>
    <mergeCell ref="DOW42:DOX42"/>
    <mergeCell ref="DOY42:DOZ42"/>
    <mergeCell ref="DPA42:DPB42"/>
    <mergeCell ref="DOI42:DOJ42"/>
    <mergeCell ref="DOK42:DOL42"/>
    <mergeCell ref="DOM42:DON42"/>
    <mergeCell ref="DOO42:DOP42"/>
    <mergeCell ref="DOQ42:DOR42"/>
    <mergeCell ref="DNY42:DNZ42"/>
    <mergeCell ref="DOA42:DOB42"/>
    <mergeCell ref="DOC42:DOD42"/>
    <mergeCell ref="DOE42:DOF42"/>
    <mergeCell ref="DOG42:DOH42"/>
    <mergeCell ref="DNO42:DNP42"/>
    <mergeCell ref="DNQ42:DNR42"/>
    <mergeCell ref="DNS42:DNT42"/>
    <mergeCell ref="DNU42:DNV42"/>
    <mergeCell ref="DNW42:DNX42"/>
    <mergeCell ref="DNE42:DNF42"/>
    <mergeCell ref="DNG42:DNH42"/>
    <mergeCell ref="DNI42:DNJ42"/>
    <mergeCell ref="DNK42:DNL42"/>
    <mergeCell ref="DNM42:DNN42"/>
    <mergeCell ref="DMU42:DMV42"/>
    <mergeCell ref="DMW42:DMX42"/>
    <mergeCell ref="DMY42:DMZ42"/>
    <mergeCell ref="DNA42:DNB42"/>
    <mergeCell ref="DNC42:DND42"/>
    <mergeCell ref="DMK42:DML42"/>
    <mergeCell ref="DMM42:DMN42"/>
    <mergeCell ref="DMO42:DMP42"/>
    <mergeCell ref="DMQ42:DMR42"/>
    <mergeCell ref="DMS42:DMT42"/>
    <mergeCell ref="DMA42:DMB42"/>
    <mergeCell ref="DMC42:DMD42"/>
    <mergeCell ref="DME42:DMF42"/>
    <mergeCell ref="DMG42:DMH42"/>
    <mergeCell ref="DMI42:DMJ42"/>
    <mergeCell ref="DLQ42:DLR42"/>
    <mergeCell ref="DLS42:DLT42"/>
    <mergeCell ref="DLU42:DLV42"/>
    <mergeCell ref="DLW42:DLX42"/>
    <mergeCell ref="DLY42:DLZ42"/>
    <mergeCell ref="DLG42:DLH42"/>
    <mergeCell ref="DLI42:DLJ42"/>
    <mergeCell ref="DLK42:DLL42"/>
    <mergeCell ref="DLM42:DLN42"/>
    <mergeCell ref="DLO42:DLP42"/>
    <mergeCell ref="DKW42:DKX42"/>
    <mergeCell ref="DKY42:DKZ42"/>
    <mergeCell ref="DLA42:DLB42"/>
    <mergeCell ref="DLC42:DLD42"/>
    <mergeCell ref="DLE42:DLF42"/>
    <mergeCell ref="DKM42:DKN42"/>
    <mergeCell ref="DKO42:DKP42"/>
    <mergeCell ref="DKQ42:DKR42"/>
    <mergeCell ref="DKS42:DKT42"/>
    <mergeCell ref="DKU42:DKV42"/>
    <mergeCell ref="DKC42:DKD42"/>
    <mergeCell ref="DKE42:DKF42"/>
    <mergeCell ref="DKG42:DKH42"/>
    <mergeCell ref="DKI42:DKJ42"/>
    <mergeCell ref="DKK42:DKL42"/>
    <mergeCell ref="DJS42:DJT42"/>
    <mergeCell ref="DJU42:DJV42"/>
    <mergeCell ref="DJW42:DJX42"/>
    <mergeCell ref="DJY42:DJZ42"/>
    <mergeCell ref="DKA42:DKB42"/>
    <mergeCell ref="DJI42:DJJ42"/>
    <mergeCell ref="DJK42:DJL42"/>
    <mergeCell ref="DJM42:DJN42"/>
    <mergeCell ref="DJO42:DJP42"/>
    <mergeCell ref="DJQ42:DJR42"/>
    <mergeCell ref="DIY42:DIZ42"/>
    <mergeCell ref="DJA42:DJB42"/>
    <mergeCell ref="DJC42:DJD42"/>
    <mergeCell ref="DJE42:DJF42"/>
    <mergeCell ref="DJG42:DJH42"/>
    <mergeCell ref="DIO42:DIP42"/>
    <mergeCell ref="DIQ42:DIR42"/>
    <mergeCell ref="DIS42:DIT42"/>
    <mergeCell ref="DIU42:DIV42"/>
    <mergeCell ref="DIW42:DIX42"/>
    <mergeCell ref="DIE42:DIF42"/>
    <mergeCell ref="DIG42:DIH42"/>
    <mergeCell ref="DII42:DIJ42"/>
    <mergeCell ref="DIK42:DIL42"/>
    <mergeCell ref="DIM42:DIN42"/>
    <mergeCell ref="DHU42:DHV42"/>
    <mergeCell ref="DHW42:DHX42"/>
    <mergeCell ref="DHY42:DHZ42"/>
    <mergeCell ref="DIA42:DIB42"/>
    <mergeCell ref="DIC42:DID42"/>
    <mergeCell ref="DHK42:DHL42"/>
    <mergeCell ref="DHM42:DHN42"/>
    <mergeCell ref="DHO42:DHP42"/>
    <mergeCell ref="DHQ42:DHR42"/>
    <mergeCell ref="DHS42:DHT42"/>
    <mergeCell ref="DHA42:DHB42"/>
    <mergeCell ref="DHC42:DHD42"/>
    <mergeCell ref="DHE42:DHF42"/>
    <mergeCell ref="DHG42:DHH42"/>
    <mergeCell ref="DHI42:DHJ42"/>
    <mergeCell ref="DGQ42:DGR42"/>
    <mergeCell ref="DGS42:DGT42"/>
    <mergeCell ref="DGU42:DGV42"/>
    <mergeCell ref="DGW42:DGX42"/>
    <mergeCell ref="DGY42:DGZ42"/>
    <mergeCell ref="DGG42:DGH42"/>
    <mergeCell ref="DGI42:DGJ42"/>
    <mergeCell ref="DGK42:DGL42"/>
    <mergeCell ref="DGM42:DGN42"/>
    <mergeCell ref="DGO42:DGP42"/>
    <mergeCell ref="DFW42:DFX42"/>
    <mergeCell ref="DFY42:DFZ42"/>
    <mergeCell ref="DGA42:DGB42"/>
    <mergeCell ref="DGC42:DGD42"/>
    <mergeCell ref="DGE42:DGF42"/>
    <mergeCell ref="DFM42:DFN42"/>
    <mergeCell ref="DFO42:DFP42"/>
    <mergeCell ref="DFQ42:DFR42"/>
    <mergeCell ref="DFS42:DFT42"/>
    <mergeCell ref="DFU42:DFV42"/>
    <mergeCell ref="DFC42:DFD42"/>
    <mergeCell ref="DFE42:DFF42"/>
    <mergeCell ref="DFG42:DFH42"/>
    <mergeCell ref="DFI42:DFJ42"/>
    <mergeCell ref="DFK42:DFL42"/>
    <mergeCell ref="DES42:DET42"/>
    <mergeCell ref="DEU42:DEV42"/>
    <mergeCell ref="DEW42:DEX42"/>
    <mergeCell ref="DEY42:DEZ42"/>
    <mergeCell ref="DFA42:DFB42"/>
    <mergeCell ref="DEI42:DEJ42"/>
    <mergeCell ref="DEK42:DEL42"/>
    <mergeCell ref="DEM42:DEN42"/>
    <mergeCell ref="DEO42:DEP42"/>
    <mergeCell ref="DEQ42:DER42"/>
    <mergeCell ref="DDY42:DDZ42"/>
    <mergeCell ref="DEA42:DEB42"/>
    <mergeCell ref="DEC42:DED42"/>
    <mergeCell ref="DEE42:DEF42"/>
    <mergeCell ref="DEG42:DEH42"/>
    <mergeCell ref="DDO42:DDP42"/>
    <mergeCell ref="DDQ42:DDR42"/>
    <mergeCell ref="DDS42:DDT42"/>
    <mergeCell ref="DDU42:DDV42"/>
    <mergeCell ref="DDW42:DDX42"/>
    <mergeCell ref="DDE42:DDF42"/>
    <mergeCell ref="DDG42:DDH42"/>
    <mergeCell ref="DDI42:DDJ42"/>
    <mergeCell ref="DDK42:DDL42"/>
    <mergeCell ref="DDM42:DDN42"/>
    <mergeCell ref="DCU42:DCV42"/>
    <mergeCell ref="DCW42:DCX42"/>
    <mergeCell ref="DCY42:DCZ42"/>
    <mergeCell ref="DDA42:DDB42"/>
    <mergeCell ref="DDC42:DDD42"/>
    <mergeCell ref="DCK42:DCL42"/>
    <mergeCell ref="DCM42:DCN42"/>
    <mergeCell ref="DCO42:DCP42"/>
    <mergeCell ref="DCQ42:DCR42"/>
    <mergeCell ref="DCS42:DCT42"/>
    <mergeCell ref="DCA42:DCB42"/>
    <mergeCell ref="DCC42:DCD42"/>
    <mergeCell ref="DCE42:DCF42"/>
    <mergeCell ref="DCG42:DCH42"/>
    <mergeCell ref="DCI42:DCJ42"/>
    <mergeCell ref="DBQ42:DBR42"/>
    <mergeCell ref="DBS42:DBT42"/>
    <mergeCell ref="DBU42:DBV42"/>
    <mergeCell ref="DBW42:DBX42"/>
    <mergeCell ref="DBY42:DBZ42"/>
    <mergeCell ref="DBG42:DBH42"/>
    <mergeCell ref="DBI42:DBJ42"/>
    <mergeCell ref="DBK42:DBL42"/>
    <mergeCell ref="DBM42:DBN42"/>
    <mergeCell ref="DBO42:DBP42"/>
    <mergeCell ref="DAW42:DAX42"/>
    <mergeCell ref="DAY42:DAZ42"/>
    <mergeCell ref="DBA42:DBB42"/>
    <mergeCell ref="DBC42:DBD42"/>
    <mergeCell ref="DBE42:DBF42"/>
    <mergeCell ref="DAM42:DAN42"/>
    <mergeCell ref="DAO42:DAP42"/>
    <mergeCell ref="DAQ42:DAR42"/>
    <mergeCell ref="DAS42:DAT42"/>
    <mergeCell ref="DAU42:DAV42"/>
    <mergeCell ref="DAC42:DAD42"/>
    <mergeCell ref="DAE42:DAF42"/>
    <mergeCell ref="DAG42:DAH42"/>
    <mergeCell ref="DAI42:DAJ42"/>
    <mergeCell ref="DAK42:DAL42"/>
    <mergeCell ref="CZS42:CZT42"/>
    <mergeCell ref="CZU42:CZV42"/>
    <mergeCell ref="CZW42:CZX42"/>
    <mergeCell ref="CZY42:CZZ42"/>
    <mergeCell ref="DAA42:DAB42"/>
    <mergeCell ref="CZI42:CZJ42"/>
    <mergeCell ref="CZK42:CZL42"/>
    <mergeCell ref="CZM42:CZN42"/>
    <mergeCell ref="CZO42:CZP42"/>
    <mergeCell ref="CZQ42:CZR42"/>
    <mergeCell ref="CYY42:CYZ42"/>
    <mergeCell ref="CZA42:CZB42"/>
    <mergeCell ref="CZC42:CZD42"/>
    <mergeCell ref="CZE42:CZF42"/>
    <mergeCell ref="CZG42:CZH42"/>
    <mergeCell ref="CYO42:CYP42"/>
    <mergeCell ref="CYQ42:CYR42"/>
    <mergeCell ref="CYS42:CYT42"/>
    <mergeCell ref="CYU42:CYV42"/>
    <mergeCell ref="CYW42:CYX42"/>
    <mergeCell ref="CYE42:CYF42"/>
    <mergeCell ref="CYG42:CYH42"/>
    <mergeCell ref="CYI42:CYJ42"/>
    <mergeCell ref="CYK42:CYL42"/>
    <mergeCell ref="CYM42:CYN42"/>
    <mergeCell ref="CXU42:CXV42"/>
    <mergeCell ref="CXW42:CXX42"/>
    <mergeCell ref="CXY42:CXZ42"/>
    <mergeCell ref="CYA42:CYB42"/>
    <mergeCell ref="CYC42:CYD42"/>
    <mergeCell ref="CXK42:CXL42"/>
    <mergeCell ref="CXM42:CXN42"/>
    <mergeCell ref="CXO42:CXP42"/>
    <mergeCell ref="CXQ42:CXR42"/>
    <mergeCell ref="CXS42:CXT42"/>
    <mergeCell ref="CXA42:CXB42"/>
    <mergeCell ref="CXC42:CXD42"/>
    <mergeCell ref="CXE42:CXF42"/>
    <mergeCell ref="CXG42:CXH42"/>
    <mergeCell ref="CXI42:CXJ42"/>
    <mergeCell ref="CWQ42:CWR42"/>
    <mergeCell ref="CWS42:CWT42"/>
    <mergeCell ref="CWU42:CWV42"/>
    <mergeCell ref="CWW42:CWX42"/>
    <mergeCell ref="CWY42:CWZ42"/>
    <mergeCell ref="CWG42:CWH42"/>
    <mergeCell ref="CWI42:CWJ42"/>
    <mergeCell ref="CWK42:CWL42"/>
    <mergeCell ref="CWM42:CWN42"/>
    <mergeCell ref="CWO42:CWP42"/>
    <mergeCell ref="CVW42:CVX42"/>
    <mergeCell ref="CVY42:CVZ42"/>
    <mergeCell ref="CWA42:CWB42"/>
    <mergeCell ref="CWC42:CWD42"/>
    <mergeCell ref="CWE42:CWF42"/>
    <mergeCell ref="CVM42:CVN42"/>
    <mergeCell ref="CVO42:CVP42"/>
    <mergeCell ref="CVQ42:CVR42"/>
    <mergeCell ref="CVS42:CVT42"/>
    <mergeCell ref="CVU42:CVV42"/>
    <mergeCell ref="CVC42:CVD42"/>
    <mergeCell ref="CVE42:CVF42"/>
    <mergeCell ref="CVG42:CVH42"/>
    <mergeCell ref="CVI42:CVJ42"/>
    <mergeCell ref="CVK42:CVL42"/>
    <mergeCell ref="CUS42:CUT42"/>
    <mergeCell ref="CUU42:CUV42"/>
    <mergeCell ref="CUW42:CUX42"/>
    <mergeCell ref="CUY42:CUZ42"/>
    <mergeCell ref="CVA42:CVB42"/>
    <mergeCell ref="CUI42:CUJ42"/>
    <mergeCell ref="CUK42:CUL42"/>
    <mergeCell ref="CUM42:CUN42"/>
    <mergeCell ref="CUO42:CUP42"/>
    <mergeCell ref="CUQ42:CUR42"/>
    <mergeCell ref="CTY42:CTZ42"/>
    <mergeCell ref="CUA42:CUB42"/>
    <mergeCell ref="CUC42:CUD42"/>
    <mergeCell ref="CUE42:CUF42"/>
    <mergeCell ref="CUG42:CUH42"/>
    <mergeCell ref="CTO42:CTP42"/>
    <mergeCell ref="CTQ42:CTR42"/>
    <mergeCell ref="CTS42:CTT42"/>
    <mergeCell ref="CTU42:CTV42"/>
    <mergeCell ref="CTW42:CTX42"/>
    <mergeCell ref="CTE42:CTF42"/>
    <mergeCell ref="CTG42:CTH42"/>
    <mergeCell ref="CTI42:CTJ42"/>
    <mergeCell ref="CTK42:CTL42"/>
    <mergeCell ref="CTM42:CTN42"/>
    <mergeCell ref="CSU42:CSV42"/>
    <mergeCell ref="CSW42:CSX42"/>
    <mergeCell ref="CSY42:CSZ42"/>
    <mergeCell ref="CTA42:CTB42"/>
    <mergeCell ref="CTC42:CTD42"/>
    <mergeCell ref="CSK42:CSL42"/>
    <mergeCell ref="CSM42:CSN42"/>
    <mergeCell ref="CSO42:CSP42"/>
    <mergeCell ref="CSQ42:CSR42"/>
    <mergeCell ref="CSS42:CST42"/>
    <mergeCell ref="CSA42:CSB42"/>
    <mergeCell ref="CSC42:CSD42"/>
    <mergeCell ref="CSE42:CSF42"/>
    <mergeCell ref="CSG42:CSH42"/>
    <mergeCell ref="CSI42:CSJ42"/>
    <mergeCell ref="CRQ42:CRR42"/>
    <mergeCell ref="CRS42:CRT42"/>
    <mergeCell ref="CRU42:CRV42"/>
    <mergeCell ref="CRW42:CRX42"/>
    <mergeCell ref="CRY42:CRZ42"/>
    <mergeCell ref="CRG42:CRH42"/>
    <mergeCell ref="CRI42:CRJ42"/>
    <mergeCell ref="CRK42:CRL42"/>
    <mergeCell ref="CRM42:CRN42"/>
    <mergeCell ref="CRO42:CRP42"/>
    <mergeCell ref="CQW42:CQX42"/>
    <mergeCell ref="CQY42:CQZ42"/>
    <mergeCell ref="CRA42:CRB42"/>
    <mergeCell ref="CRC42:CRD42"/>
    <mergeCell ref="CRE42:CRF42"/>
    <mergeCell ref="CQM42:CQN42"/>
    <mergeCell ref="CQO42:CQP42"/>
    <mergeCell ref="CQQ42:CQR42"/>
    <mergeCell ref="CQS42:CQT42"/>
    <mergeCell ref="CQU42:CQV42"/>
    <mergeCell ref="CQC42:CQD42"/>
    <mergeCell ref="CQE42:CQF42"/>
    <mergeCell ref="CQG42:CQH42"/>
    <mergeCell ref="CQI42:CQJ42"/>
    <mergeCell ref="CQK42:CQL42"/>
    <mergeCell ref="CPS42:CPT42"/>
    <mergeCell ref="CPU42:CPV42"/>
    <mergeCell ref="CPW42:CPX42"/>
    <mergeCell ref="CPY42:CPZ42"/>
    <mergeCell ref="CQA42:CQB42"/>
    <mergeCell ref="CPI42:CPJ42"/>
    <mergeCell ref="CPK42:CPL42"/>
    <mergeCell ref="CPM42:CPN42"/>
    <mergeCell ref="CPO42:CPP42"/>
    <mergeCell ref="CPQ42:CPR42"/>
    <mergeCell ref="COY42:COZ42"/>
    <mergeCell ref="CPA42:CPB42"/>
    <mergeCell ref="CPC42:CPD42"/>
    <mergeCell ref="CPE42:CPF42"/>
    <mergeCell ref="CPG42:CPH42"/>
    <mergeCell ref="COO42:COP42"/>
    <mergeCell ref="COQ42:COR42"/>
    <mergeCell ref="COS42:COT42"/>
    <mergeCell ref="COU42:COV42"/>
    <mergeCell ref="COW42:COX42"/>
    <mergeCell ref="COE42:COF42"/>
    <mergeCell ref="COG42:COH42"/>
    <mergeCell ref="COI42:COJ42"/>
    <mergeCell ref="COK42:COL42"/>
    <mergeCell ref="COM42:CON42"/>
    <mergeCell ref="CNU42:CNV42"/>
    <mergeCell ref="CNW42:CNX42"/>
    <mergeCell ref="CNY42:CNZ42"/>
    <mergeCell ref="COA42:COB42"/>
    <mergeCell ref="COC42:COD42"/>
    <mergeCell ref="CNK42:CNL42"/>
    <mergeCell ref="CNM42:CNN42"/>
    <mergeCell ref="CNO42:CNP42"/>
    <mergeCell ref="CNQ42:CNR42"/>
    <mergeCell ref="CNS42:CNT42"/>
    <mergeCell ref="CNA42:CNB42"/>
    <mergeCell ref="CNC42:CND42"/>
    <mergeCell ref="CNE42:CNF42"/>
    <mergeCell ref="CNG42:CNH42"/>
    <mergeCell ref="CNI42:CNJ42"/>
    <mergeCell ref="CMQ42:CMR42"/>
    <mergeCell ref="CMS42:CMT42"/>
    <mergeCell ref="CMU42:CMV42"/>
    <mergeCell ref="CMW42:CMX42"/>
    <mergeCell ref="CMY42:CMZ42"/>
    <mergeCell ref="CMG42:CMH42"/>
    <mergeCell ref="CMI42:CMJ42"/>
    <mergeCell ref="CMK42:CML42"/>
    <mergeCell ref="CMM42:CMN42"/>
    <mergeCell ref="CMO42:CMP42"/>
    <mergeCell ref="CLW42:CLX42"/>
    <mergeCell ref="CLY42:CLZ42"/>
    <mergeCell ref="CMA42:CMB42"/>
    <mergeCell ref="CMC42:CMD42"/>
    <mergeCell ref="CME42:CMF42"/>
    <mergeCell ref="CLM42:CLN42"/>
    <mergeCell ref="CLO42:CLP42"/>
    <mergeCell ref="CLQ42:CLR42"/>
    <mergeCell ref="CLS42:CLT42"/>
    <mergeCell ref="CLU42:CLV42"/>
    <mergeCell ref="CLC42:CLD42"/>
    <mergeCell ref="CLE42:CLF42"/>
    <mergeCell ref="CLG42:CLH42"/>
    <mergeCell ref="CLI42:CLJ42"/>
    <mergeCell ref="CLK42:CLL42"/>
    <mergeCell ref="CKS42:CKT42"/>
    <mergeCell ref="CKU42:CKV42"/>
    <mergeCell ref="CKW42:CKX42"/>
    <mergeCell ref="CKY42:CKZ42"/>
    <mergeCell ref="CLA42:CLB42"/>
    <mergeCell ref="CKI42:CKJ42"/>
    <mergeCell ref="CKK42:CKL42"/>
    <mergeCell ref="CKM42:CKN42"/>
    <mergeCell ref="CKO42:CKP42"/>
    <mergeCell ref="CKQ42:CKR42"/>
    <mergeCell ref="CJY42:CJZ42"/>
    <mergeCell ref="CKA42:CKB42"/>
    <mergeCell ref="CKC42:CKD42"/>
    <mergeCell ref="CKE42:CKF42"/>
    <mergeCell ref="CKG42:CKH42"/>
    <mergeCell ref="CJO42:CJP42"/>
    <mergeCell ref="CJQ42:CJR42"/>
    <mergeCell ref="CJS42:CJT42"/>
    <mergeCell ref="CJU42:CJV42"/>
    <mergeCell ref="CJW42:CJX42"/>
    <mergeCell ref="CJE42:CJF42"/>
    <mergeCell ref="CJG42:CJH42"/>
    <mergeCell ref="CJI42:CJJ42"/>
    <mergeCell ref="CJK42:CJL42"/>
    <mergeCell ref="CJM42:CJN42"/>
    <mergeCell ref="CIU42:CIV42"/>
    <mergeCell ref="CIW42:CIX42"/>
    <mergeCell ref="CIY42:CIZ42"/>
    <mergeCell ref="CJA42:CJB42"/>
    <mergeCell ref="CJC42:CJD42"/>
    <mergeCell ref="CIK42:CIL42"/>
    <mergeCell ref="CIM42:CIN42"/>
    <mergeCell ref="CIO42:CIP42"/>
    <mergeCell ref="CIQ42:CIR42"/>
    <mergeCell ref="CIS42:CIT42"/>
    <mergeCell ref="CIA42:CIB42"/>
    <mergeCell ref="CIC42:CID42"/>
    <mergeCell ref="CIE42:CIF42"/>
    <mergeCell ref="CIG42:CIH42"/>
    <mergeCell ref="CII42:CIJ42"/>
    <mergeCell ref="CHQ42:CHR42"/>
    <mergeCell ref="CHS42:CHT42"/>
    <mergeCell ref="CHU42:CHV42"/>
    <mergeCell ref="CHW42:CHX42"/>
    <mergeCell ref="CHY42:CHZ42"/>
    <mergeCell ref="CHG42:CHH42"/>
    <mergeCell ref="CHI42:CHJ42"/>
    <mergeCell ref="CHK42:CHL42"/>
    <mergeCell ref="CHM42:CHN42"/>
    <mergeCell ref="CHO42:CHP42"/>
    <mergeCell ref="CGW42:CGX42"/>
    <mergeCell ref="CGY42:CGZ42"/>
    <mergeCell ref="CHA42:CHB42"/>
    <mergeCell ref="CHC42:CHD42"/>
    <mergeCell ref="CHE42:CHF42"/>
    <mergeCell ref="CGM42:CGN42"/>
    <mergeCell ref="CGO42:CGP42"/>
    <mergeCell ref="CGQ42:CGR42"/>
    <mergeCell ref="CGS42:CGT42"/>
    <mergeCell ref="CGU42:CGV42"/>
    <mergeCell ref="CGC42:CGD42"/>
    <mergeCell ref="CGE42:CGF42"/>
    <mergeCell ref="CGG42:CGH42"/>
    <mergeCell ref="CGI42:CGJ42"/>
    <mergeCell ref="CGK42:CGL42"/>
    <mergeCell ref="CFS42:CFT42"/>
    <mergeCell ref="CFU42:CFV42"/>
    <mergeCell ref="CFW42:CFX42"/>
    <mergeCell ref="CFY42:CFZ42"/>
    <mergeCell ref="CGA42:CGB42"/>
    <mergeCell ref="CFI42:CFJ42"/>
    <mergeCell ref="CFK42:CFL42"/>
    <mergeCell ref="CFM42:CFN42"/>
    <mergeCell ref="CFO42:CFP42"/>
    <mergeCell ref="CFQ42:CFR42"/>
    <mergeCell ref="CEY42:CEZ42"/>
    <mergeCell ref="CFA42:CFB42"/>
    <mergeCell ref="CFC42:CFD42"/>
    <mergeCell ref="CFE42:CFF42"/>
    <mergeCell ref="CFG42:CFH42"/>
    <mergeCell ref="CEO42:CEP42"/>
    <mergeCell ref="CEQ42:CER42"/>
    <mergeCell ref="CES42:CET42"/>
    <mergeCell ref="CEU42:CEV42"/>
    <mergeCell ref="CEW42:CEX42"/>
    <mergeCell ref="CEE42:CEF42"/>
    <mergeCell ref="CEG42:CEH42"/>
    <mergeCell ref="CEI42:CEJ42"/>
    <mergeCell ref="CEK42:CEL42"/>
    <mergeCell ref="CEM42:CEN42"/>
    <mergeCell ref="CDU42:CDV42"/>
    <mergeCell ref="CDW42:CDX42"/>
    <mergeCell ref="CDY42:CDZ42"/>
    <mergeCell ref="CEA42:CEB42"/>
    <mergeCell ref="CEC42:CED42"/>
    <mergeCell ref="CDK42:CDL42"/>
    <mergeCell ref="CDM42:CDN42"/>
    <mergeCell ref="CDO42:CDP42"/>
    <mergeCell ref="CDQ42:CDR42"/>
    <mergeCell ref="CDS42:CDT42"/>
    <mergeCell ref="CDA42:CDB42"/>
    <mergeCell ref="CDC42:CDD42"/>
    <mergeCell ref="CDE42:CDF42"/>
    <mergeCell ref="CDG42:CDH42"/>
    <mergeCell ref="CDI42:CDJ42"/>
    <mergeCell ref="CCQ42:CCR42"/>
    <mergeCell ref="CCS42:CCT42"/>
    <mergeCell ref="CCU42:CCV42"/>
    <mergeCell ref="CCW42:CCX42"/>
    <mergeCell ref="CCY42:CCZ42"/>
    <mergeCell ref="CCG42:CCH42"/>
    <mergeCell ref="CCI42:CCJ42"/>
    <mergeCell ref="CCK42:CCL42"/>
    <mergeCell ref="CCM42:CCN42"/>
    <mergeCell ref="CCO42:CCP42"/>
    <mergeCell ref="CBW42:CBX42"/>
    <mergeCell ref="CBY42:CBZ42"/>
    <mergeCell ref="CCA42:CCB42"/>
    <mergeCell ref="CCC42:CCD42"/>
    <mergeCell ref="CCE42:CCF42"/>
    <mergeCell ref="CBM42:CBN42"/>
    <mergeCell ref="CBO42:CBP42"/>
    <mergeCell ref="CBQ42:CBR42"/>
    <mergeCell ref="CBS42:CBT42"/>
    <mergeCell ref="CBU42:CBV42"/>
    <mergeCell ref="CBC42:CBD42"/>
    <mergeCell ref="CBE42:CBF42"/>
    <mergeCell ref="CBG42:CBH42"/>
    <mergeCell ref="CBI42:CBJ42"/>
    <mergeCell ref="CBK42:CBL42"/>
    <mergeCell ref="CAS42:CAT42"/>
    <mergeCell ref="CAU42:CAV42"/>
    <mergeCell ref="CAW42:CAX42"/>
    <mergeCell ref="CAY42:CAZ42"/>
    <mergeCell ref="CBA42:CBB42"/>
    <mergeCell ref="CAI42:CAJ42"/>
    <mergeCell ref="CAK42:CAL42"/>
    <mergeCell ref="CAM42:CAN42"/>
    <mergeCell ref="CAO42:CAP42"/>
    <mergeCell ref="CAQ42:CAR42"/>
    <mergeCell ref="BZY42:BZZ42"/>
    <mergeCell ref="CAA42:CAB42"/>
    <mergeCell ref="CAC42:CAD42"/>
    <mergeCell ref="CAE42:CAF42"/>
    <mergeCell ref="CAG42:CAH42"/>
    <mergeCell ref="BZO42:BZP42"/>
    <mergeCell ref="BZQ42:BZR42"/>
    <mergeCell ref="BZS42:BZT42"/>
    <mergeCell ref="BZU42:BZV42"/>
    <mergeCell ref="BZW42:BZX42"/>
    <mergeCell ref="BZE42:BZF42"/>
    <mergeCell ref="BZG42:BZH42"/>
    <mergeCell ref="BZI42:BZJ42"/>
    <mergeCell ref="BZK42:BZL42"/>
    <mergeCell ref="BZM42:BZN42"/>
    <mergeCell ref="BYU42:BYV42"/>
    <mergeCell ref="BYW42:BYX42"/>
    <mergeCell ref="BYY42:BYZ42"/>
    <mergeCell ref="BZA42:BZB42"/>
    <mergeCell ref="BZC42:BZD42"/>
    <mergeCell ref="BYK42:BYL42"/>
    <mergeCell ref="BYM42:BYN42"/>
    <mergeCell ref="BYO42:BYP42"/>
    <mergeCell ref="BYQ42:BYR42"/>
    <mergeCell ref="BYS42:BYT42"/>
    <mergeCell ref="BYA42:BYB42"/>
    <mergeCell ref="BYC42:BYD42"/>
    <mergeCell ref="BYE42:BYF42"/>
    <mergeCell ref="BYG42:BYH42"/>
    <mergeCell ref="BYI42:BYJ42"/>
    <mergeCell ref="BXQ42:BXR42"/>
    <mergeCell ref="BXS42:BXT42"/>
    <mergeCell ref="BXU42:BXV42"/>
    <mergeCell ref="BXW42:BXX42"/>
    <mergeCell ref="BXY42:BXZ42"/>
    <mergeCell ref="BXG42:BXH42"/>
    <mergeCell ref="BXI42:BXJ42"/>
    <mergeCell ref="BXK42:BXL42"/>
    <mergeCell ref="BXM42:BXN42"/>
    <mergeCell ref="BXO42:BXP42"/>
    <mergeCell ref="BWW42:BWX42"/>
    <mergeCell ref="BWY42:BWZ42"/>
    <mergeCell ref="BXA42:BXB42"/>
    <mergeCell ref="BXC42:BXD42"/>
    <mergeCell ref="BXE42:BXF42"/>
    <mergeCell ref="BWM42:BWN42"/>
    <mergeCell ref="BWO42:BWP42"/>
    <mergeCell ref="BWQ42:BWR42"/>
    <mergeCell ref="BWS42:BWT42"/>
    <mergeCell ref="BWU42:BWV42"/>
    <mergeCell ref="BWC42:BWD42"/>
    <mergeCell ref="BWE42:BWF42"/>
    <mergeCell ref="BWG42:BWH42"/>
    <mergeCell ref="BWI42:BWJ42"/>
    <mergeCell ref="BWK42:BWL42"/>
    <mergeCell ref="BVS42:BVT42"/>
    <mergeCell ref="BVU42:BVV42"/>
    <mergeCell ref="BVW42:BVX42"/>
    <mergeCell ref="BVY42:BVZ42"/>
    <mergeCell ref="BWA42:BWB42"/>
    <mergeCell ref="BVI42:BVJ42"/>
    <mergeCell ref="BVK42:BVL42"/>
    <mergeCell ref="BVM42:BVN42"/>
    <mergeCell ref="BVO42:BVP42"/>
    <mergeCell ref="BVQ42:BVR42"/>
    <mergeCell ref="BUY42:BUZ42"/>
    <mergeCell ref="BVA42:BVB42"/>
    <mergeCell ref="BVC42:BVD42"/>
    <mergeCell ref="BVE42:BVF42"/>
    <mergeCell ref="BVG42:BVH42"/>
    <mergeCell ref="BUO42:BUP42"/>
    <mergeCell ref="BUQ42:BUR42"/>
    <mergeCell ref="BUS42:BUT42"/>
    <mergeCell ref="BUU42:BUV42"/>
    <mergeCell ref="BUW42:BUX42"/>
    <mergeCell ref="BUE42:BUF42"/>
    <mergeCell ref="BUG42:BUH42"/>
    <mergeCell ref="BUI42:BUJ42"/>
    <mergeCell ref="BUK42:BUL42"/>
    <mergeCell ref="BUM42:BUN42"/>
    <mergeCell ref="BTU42:BTV42"/>
    <mergeCell ref="BTW42:BTX42"/>
    <mergeCell ref="BTY42:BTZ42"/>
    <mergeCell ref="BUA42:BUB42"/>
    <mergeCell ref="BUC42:BUD42"/>
    <mergeCell ref="BTK42:BTL42"/>
    <mergeCell ref="BTM42:BTN42"/>
    <mergeCell ref="BTO42:BTP42"/>
    <mergeCell ref="BTQ42:BTR42"/>
    <mergeCell ref="BTS42:BTT42"/>
    <mergeCell ref="BTA42:BTB42"/>
    <mergeCell ref="BTC42:BTD42"/>
    <mergeCell ref="BTE42:BTF42"/>
    <mergeCell ref="BTG42:BTH42"/>
    <mergeCell ref="BTI42:BTJ42"/>
    <mergeCell ref="BSQ42:BSR42"/>
    <mergeCell ref="BSS42:BST42"/>
    <mergeCell ref="BSU42:BSV42"/>
    <mergeCell ref="BSW42:BSX42"/>
    <mergeCell ref="BSY42:BSZ42"/>
    <mergeCell ref="BSG42:BSH42"/>
    <mergeCell ref="BSI42:BSJ42"/>
    <mergeCell ref="BSK42:BSL42"/>
    <mergeCell ref="BSM42:BSN42"/>
    <mergeCell ref="BSO42:BSP42"/>
    <mergeCell ref="BRW42:BRX42"/>
    <mergeCell ref="BRY42:BRZ42"/>
    <mergeCell ref="BSA42:BSB42"/>
    <mergeCell ref="BSC42:BSD42"/>
    <mergeCell ref="BSE42:BSF42"/>
    <mergeCell ref="BRM42:BRN42"/>
    <mergeCell ref="BRO42:BRP42"/>
    <mergeCell ref="BRQ42:BRR42"/>
    <mergeCell ref="BRS42:BRT42"/>
    <mergeCell ref="BRU42:BRV42"/>
    <mergeCell ref="BRC42:BRD42"/>
    <mergeCell ref="BRE42:BRF42"/>
    <mergeCell ref="BRG42:BRH42"/>
    <mergeCell ref="BRI42:BRJ42"/>
    <mergeCell ref="BRK42:BRL42"/>
    <mergeCell ref="BQS42:BQT42"/>
    <mergeCell ref="BQU42:BQV42"/>
    <mergeCell ref="BQW42:BQX42"/>
    <mergeCell ref="BQY42:BQZ42"/>
    <mergeCell ref="BRA42:BRB42"/>
    <mergeCell ref="BQI42:BQJ42"/>
    <mergeCell ref="BQK42:BQL42"/>
    <mergeCell ref="BQM42:BQN42"/>
    <mergeCell ref="BQO42:BQP42"/>
    <mergeCell ref="BQQ42:BQR42"/>
    <mergeCell ref="BPY42:BPZ42"/>
    <mergeCell ref="BQA42:BQB42"/>
    <mergeCell ref="BQC42:BQD42"/>
    <mergeCell ref="BQE42:BQF42"/>
    <mergeCell ref="BQG42:BQH42"/>
    <mergeCell ref="BPO42:BPP42"/>
    <mergeCell ref="BPQ42:BPR42"/>
    <mergeCell ref="BPS42:BPT42"/>
    <mergeCell ref="BPU42:BPV42"/>
    <mergeCell ref="BPW42:BPX42"/>
    <mergeCell ref="BPE42:BPF42"/>
    <mergeCell ref="BPG42:BPH42"/>
    <mergeCell ref="BPI42:BPJ42"/>
    <mergeCell ref="BPK42:BPL42"/>
    <mergeCell ref="BPM42:BPN42"/>
    <mergeCell ref="BOU42:BOV42"/>
    <mergeCell ref="BOW42:BOX42"/>
    <mergeCell ref="BOY42:BOZ42"/>
    <mergeCell ref="BPA42:BPB42"/>
    <mergeCell ref="BPC42:BPD42"/>
    <mergeCell ref="BOK42:BOL42"/>
    <mergeCell ref="BOM42:BON42"/>
    <mergeCell ref="BOO42:BOP42"/>
    <mergeCell ref="BOQ42:BOR42"/>
    <mergeCell ref="BOS42:BOT42"/>
    <mergeCell ref="BOA42:BOB42"/>
    <mergeCell ref="BOC42:BOD42"/>
    <mergeCell ref="BOE42:BOF42"/>
    <mergeCell ref="BOG42:BOH42"/>
    <mergeCell ref="BOI42:BOJ42"/>
    <mergeCell ref="BNQ42:BNR42"/>
    <mergeCell ref="BNS42:BNT42"/>
    <mergeCell ref="BNU42:BNV42"/>
    <mergeCell ref="BNW42:BNX42"/>
    <mergeCell ref="BNY42:BNZ42"/>
    <mergeCell ref="BNG42:BNH42"/>
    <mergeCell ref="BNI42:BNJ42"/>
    <mergeCell ref="BNK42:BNL42"/>
    <mergeCell ref="BNM42:BNN42"/>
    <mergeCell ref="BNO42:BNP42"/>
    <mergeCell ref="BMW42:BMX42"/>
    <mergeCell ref="BMY42:BMZ42"/>
    <mergeCell ref="BNA42:BNB42"/>
    <mergeCell ref="BNC42:BND42"/>
    <mergeCell ref="BNE42:BNF42"/>
    <mergeCell ref="BMM42:BMN42"/>
    <mergeCell ref="BMO42:BMP42"/>
    <mergeCell ref="BMQ42:BMR42"/>
    <mergeCell ref="BMS42:BMT42"/>
    <mergeCell ref="BMU42:BMV42"/>
    <mergeCell ref="BMC42:BMD42"/>
    <mergeCell ref="BME42:BMF42"/>
    <mergeCell ref="BMG42:BMH42"/>
    <mergeCell ref="BMI42:BMJ42"/>
    <mergeCell ref="BMK42:BML42"/>
    <mergeCell ref="BLS42:BLT42"/>
    <mergeCell ref="BLU42:BLV42"/>
    <mergeCell ref="BLW42:BLX42"/>
    <mergeCell ref="BLY42:BLZ42"/>
    <mergeCell ref="BMA42:BMB42"/>
    <mergeCell ref="BLI42:BLJ42"/>
    <mergeCell ref="BLK42:BLL42"/>
    <mergeCell ref="BLM42:BLN42"/>
    <mergeCell ref="BLO42:BLP42"/>
    <mergeCell ref="BLQ42:BLR42"/>
    <mergeCell ref="BKY42:BKZ42"/>
    <mergeCell ref="BLA42:BLB42"/>
    <mergeCell ref="BLC42:BLD42"/>
    <mergeCell ref="BLE42:BLF42"/>
    <mergeCell ref="BLG42:BLH42"/>
    <mergeCell ref="BKO42:BKP42"/>
    <mergeCell ref="BKQ42:BKR42"/>
    <mergeCell ref="BKS42:BKT42"/>
    <mergeCell ref="BKU42:BKV42"/>
    <mergeCell ref="BKW42:BKX42"/>
    <mergeCell ref="BKE42:BKF42"/>
    <mergeCell ref="BKG42:BKH42"/>
    <mergeCell ref="BKI42:BKJ42"/>
    <mergeCell ref="BKK42:BKL42"/>
    <mergeCell ref="BKM42:BKN42"/>
    <mergeCell ref="BJU42:BJV42"/>
    <mergeCell ref="BJW42:BJX42"/>
    <mergeCell ref="BJY42:BJZ42"/>
    <mergeCell ref="BKA42:BKB42"/>
    <mergeCell ref="BKC42:BKD42"/>
    <mergeCell ref="BJK42:BJL42"/>
    <mergeCell ref="BJM42:BJN42"/>
    <mergeCell ref="BJO42:BJP42"/>
    <mergeCell ref="BJQ42:BJR42"/>
    <mergeCell ref="BJS42:BJT42"/>
    <mergeCell ref="BJA42:BJB42"/>
    <mergeCell ref="BJC42:BJD42"/>
    <mergeCell ref="BJE42:BJF42"/>
    <mergeCell ref="BJG42:BJH42"/>
    <mergeCell ref="BJI42:BJJ42"/>
    <mergeCell ref="BIQ42:BIR42"/>
    <mergeCell ref="BIS42:BIT42"/>
    <mergeCell ref="BIU42:BIV42"/>
    <mergeCell ref="BIW42:BIX42"/>
    <mergeCell ref="BIY42:BIZ42"/>
    <mergeCell ref="BIG42:BIH42"/>
    <mergeCell ref="BII42:BIJ42"/>
    <mergeCell ref="BIK42:BIL42"/>
    <mergeCell ref="BIM42:BIN42"/>
    <mergeCell ref="BIO42:BIP42"/>
    <mergeCell ref="BHW42:BHX42"/>
    <mergeCell ref="BHY42:BHZ42"/>
    <mergeCell ref="BIA42:BIB42"/>
    <mergeCell ref="BIC42:BID42"/>
    <mergeCell ref="BIE42:BIF42"/>
    <mergeCell ref="BHM42:BHN42"/>
    <mergeCell ref="BHO42:BHP42"/>
    <mergeCell ref="BHQ42:BHR42"/>
    <mergeCell ref="BHS42:BHT42"/>
    <mergeCell ref="BHU42:BHV42"/>
    <mergeCell ref="BHC42:BHD42"/>
    <mergeCell ref="BHE42:BHF42"/>
    <mergeCell ref="BHG42:BHH42"/>
    <mergeCell ref="BHI42:BHJ42"/>
    <mergeCell ref="BHK42:BHL42"/>
    <mergeCell ref="BGS42:BGT42"/>
    <mergeCell ref="BGU42:BGV42"/>
    <mergeCell ref="BGW42:BGX42"/>
    <mergeCell ref="BGY42:BGZ42"/>
    <mergeCell ref="BHA42:BHB42"/>
    <mergeCell ref="BGI42:BGJ42"/>
    <mergeCell ref="BGK42:BGL42"/>
    <mergeCell ref="BGM42:BGN42"/>
    <mergeCell ref="BGO42:BGP42"/>
    <mergeCell ref="BGQ42:BGR42"/>
    <mergeCell ref="BFY42:BFZ42"/>
    <mergeCell ref="BGA42:BGB42"/>
    <mergeCell ref="BGC42:BGD42"/>
    <mergeCell ref="BGE42:BGF42"/>
    <mergeCell ref="BGG42:BGH42"/>
    <mergeCell ref="BFO42:BFP42"/>
    <mergeCell ref="BFQ42:BFR42"/>
    <mergeCell ref="BFS42:BFT42"/>
    <mergeCell ref="BFU42:BFV42"/>
    <mergeCell ref="BFW42:BFX42"/>
    <mergeCell ref="BFE42:BFF42"/>
    <mergeCell ref="BFG42:BFH42"/>
    <mergeCell ref="BFI42:BFJ42"/>
    <mergeCell ref="BFK42:BFL42"/>
    <mergeCell ref="BFM42:BFN42"/>
    <mergeCell ref="BEU42:BEV42"/>
    <mergeCell ref="BEW42:BEX42"/>
    <mergeCell ref="BEY42:BEZ42"/>
    <mergeCell ref="BFA42:BFB42"/>
    <mergeCell ref="BFC42:BFD42"/>
    <mergeCell ref="BEK42:BEL42"/>
    <mergeCell ref="BEM42:BEN42"/>
    <mergeCell ref="BEO42:BEP42"/>
    <mergeCell ref="BEQ42:BER42"/>
    <mergeCell ref="BES42:BET42"/>
    <mergeCell ref="BEA42:BEB42"/>
    <mergeCell ref="BEC42:BED42"/>
    <mergeCell ref="BEE42:BEF42"/>
    <mergeCell ref="BEG42:BEH42"/>
    <mergeCell ref="BEI42:BEJ42"/>
    <mergeCell ref="BDQ42:BDR42"/>
    <mergeCell ref="BDS42:BDT42"/>
    <mergeCell ref="BDU42:BDV42"/>
    <mergeCell ref="BDW42:BDX42"/>
    <mergeCell ref="BDY42:BDZ42"/>
    <mergeCell ref="BDG42:BDH42"/>
    <mergeCell ref="BDI42:BDJ42"/>
    <mergeCell ref="BDK42:BDL42"/>
    <mergeCell ref="BDM42:BDN42"/>
    <mergeCell ref="BDO42:BDP42"/>
    <mergeCell ref="BCW42:BCX42"/>
    <mergeCell ref="BCY42:BCZ42"/>
    <mergeCell ref="BDA42:BDB42"/>
    <mergeCell ref="BDC42:BDD42"/>
    <mergeCell ref="BDE42:BDF42"/>
    <mergeCell ref="BCM42:BCN42"/>
    <mergeCell ref="BCO42:BCP42"/>
    <mergeCell ref="BCQ42:BCR42"/>
    <mergeCell ref="BCS42:BCT42"/>
    <mergeCell ref="BCU42:BCV42"/>
    <mergeCell ref="BCC42:BCD42"/>
    <mergeCell ref="BCE42:BCF42"/>
    <mergeCell ref="BCG42:BCH42"/>
    <mergeCell ref="BCI42:BCJ42"/>
    <mergeCell ref="BCK42:BCL42"/>
    <mergeCell ref="BBS42:BBT42"/>
    <mergeCell ref="BBU42:BBV42"/>
    <mergeCell ref="BBW42:BBX42"/>
    <mergeCell ref="BBY42:BBZ42"/>
    <mergeCell ref="BCA42:BCB42"/>
    <mergeCell ref="BBI42:BBJ42"/>
    <mergeCell ref="BBK42:BBL42"/>
    <mergeCell ref="BBM42:BBN42"/>
    <mergeCell ref="BBO42:BBP42"/>
    <mergeCell ref="BBQ42:BBR42"/>
    <mergeCell ref="BAY42:BAZ42"/>
    <mergeCell ref="BBA42:BBB42"/>
    <mergeCell ref="BBC42:BBD42"/>
    <mergeCell ref="BBE42:BBF42"/>
    <mergeCell ref="BBG42:BBH42"/>
    <mergeCell ref="BAO42:BAP42"/>
    <mergeCell ref="BAQ42:BAR42"/>
    <mergeCell ref="BAS42:BAT42"/>
    <mergeCell ref="BAU42:BAV42"/>
    <mergeCell ref="BAW42:BAX42"/>
    <mergeCell ref="BAE42:BAF42"/>
    <mergeCell ref="BAG42:BAH42"/>
    <mergeCell ref="BAI42:BAJ42"/>
    <mergeCell ref="BAK42:BAL42"/>
    <mergeCell ref="BAM42:BAN42"/>
    <mergeCell ref="AZU42:AZV42"/>
    <mergeCell ref="AZW42:AZX42"/>
    <mergeCell ref="AZY42:AZZ42"/>
    <mergeCell ref="BAA42:BAB42"/>
    <mergeCell ref="BAC42:BAD42"/>
    <mergeCell ref="AZK42:AZL42"/>
    <mergeCell ref="AZM42:AZN42"/>
    <mergeCell ref="AZO42:AZP42"/>
    <mergeCell ref="AZQ42:AZR42"/>
    <mergeCell ref="AZS42:AZT42"/>
    <mergeCell ref="AZA42:AZB42"/>
    <mergeCell ref="AZC42:AZD42"/>
    <mergeCell ref="AZE42:AZF42"/>
    <mergeCell ref="AZG42:AZH42"/>
    <mergeCell ref="AZI42:AZJ42"/>
    <mergeCell ref="AYQ42:AYR42"/>
    <mergeCell ref="AYS42:AYT42"/>
    <mergeCell ref="AYU42:AYV42"/>
    <mergeCell ref="AYW42:AYX42"/>
    <mergeCell ref="AYY42:AYZ42"/>
    <mergeCell ref="AYG42:AYH42"/>
    <mergeCell ref="AYI42:AYJ42"/>
    <mergeCell ref="AYK42:AYL42"/>
    <mergeCell ref="AYM42:AYN42"/>
    <mergeCell ref="AYO42:AYP42"/>
    <mergeCell ref="AXW42:AXX42"/>
    <mergeCell ref="AXY42:AXZ42"/>
    <mergeCell ref="AYA42:AYB42"/>
    <mergeCell ref="AYC42:AYD42"/>
    <mergeCell ref="AYE42:AYF42"/>
    <mergeCell ref="AXM42:AXN42"/>
    <mergeCell ref="AXO42:AXP42"/>
    <mergeCell ref="AXQ42:AXR42"/>
    <mergeCell ref="AXS42:AXT42"/>
    <mergeCell ref="AXU42:AXV42"/>
    <mergeCell ref="AXC42:AXD42"/>
    <mergeCell ref="AXE42:AXF42"/>
    <mergeCell ref="AXG42:AXH42"/>
    <mergeCell ref="AXI42:AXJ42"/>
    <mergeCell ref="AXK42:AXL42"/>
    <mergeCell ref="AWS42:AWT42"/>
    <mergeCell ref="AWU42:AWV42"/>
    <mergeCell ref="AWW42:AWX42"/>
    <mergeCell ref="AWY42:AWZ42"/>
    <mergeCell ref="AXA42:AXB42"/>
    <mergeCell ref="AWI42:AWJ42"/>
    <mergeCell ref="AWK42:AWL42"/>
    <mergeCell ref="AWM42:AWN42"/>
    <mergeCell ref="AWO42:AWP42"/>
    <mergeCell ref="AWQ42:AWR42"/>
    <mergeCell ref="AVY42:AVZ42"/>
    <mergeCell ref="AWA42:AWB42"/>
    <mergeCell ref="AWC42:AWD42"/>
    <mergeCell ref="AWE42:AWF42"/>
    <mergeCell ref="AWG42:AWH42"/>
    <mergeCell ref="AVO42:AVP42"/>
    <mergeCell ref="AVQ42:AVR42"/>
    <mergeCell ref="AVS42:AVT42"/>
    <mergeCell ref="AVU42:AVV42"/>
    <mergeCell ref="AVW42:AVX42"/>
    <mergeCell ref="AVE42:AVF42"/>
    <mergeCell ref="AVG42:AVH42"/>
    <mergeCell ref="AVI42:AVJ42"/>
    <mergeCell ref="AVK42:AVL42"/>
    <mergeCell ref="AVM42:AVN42"/>
    <mergeCell ref="AUU42:AUV42"/>
    <mergeCell ref="AUW42:AUX42"/>
    <mergeCell ref="AUY42:AUZ42"/>
    <mergeCell ref="AVA42:AVB42"/>
    <mergeCell ref="AVC42:AVD42"/>
    <mergeCell ref="AUK42:AUL42"/>
    <mergeCell ref="AUM42:AUN42"/>
    <mergeCell ref="AUO42:AUP42"/>
    <mergeCell ref="AUQ42:AUR42"/>
    <mergeCell ref="AUS42:AUT42"/>
    <mergeCell ref="AUA42:AUB42"/>
    <mergeCell ref="AUC42:AUD42"/>
    <mergeCell ref="AUE42:AUF42"/>
    <mergeCell ref="AUG42:AUH42"/>
    <mergeCell ref="AUI42:AUJ42"/>
    <mergeCell ref="ATQ42:ATR42"/>
    <mergeCell ref="ATS42:ATT42"/>
    <mergeCell ref="ATU42:ATV42"/>
    <mergeCell ref="ATW42:ATX42"/>
    <mergeCell ref="ATY42:ATZ42"/>
    <mergeCell ref="ATG42:ATH42"/>
    <mergeCell ref="ATI42:ATJ42"/>
    <mergeCell ref="ATK42:ATL42"/>
    <mergeCell ref="ATM42:ATN42"/>
    <mergeCell ref="ATO42:ATP42"/>
    <mergeCell ref="ASW42:ASX42"/>
    <mergeCell ref="ASY42:ASZ42"/>
    <mergeCell ref="ATA42:ATB42"/>
    <mergeCell ref="ATC42:ATD42"/>
    <mergeCell ref="ATE42:ATF42"/>
    <mergeCell ref="ASM42:ASN42"/>
    <mergeCell ref="ASO42:ASP42"/>
    <mergeCell ref="ASQ42:ASR42"/>
    <mergeCell ref="ASS42:AST42"/>
    <mergeCell ref="ASU42:ASV42"/>
    <mergeCell ref="ASC42:ASD42"/>
    <mergeCell ref="ASE42:ASF42"/>
    <mergeCell ref="ASG42:ASH42"/>
    <mergeCell ref="ASI42:ASJ42"/>
    <mergeCell ref="ASK42:ASL42"/>
    <mergeCell ref="ARS42:ART42"/>
    <mergeCell ref="ARU42:ARV42"/>
    <mergeCell ref="ARW42:ARX42"/>
    <mergeCell ref="ARY42:ARZ42"/>
    <mergeCell ref="ASA42:ASB42"/>
    <mergeCell ref="ARI42:ARJ42"/>
    <mergeCell ref="ARK42:ARL42"/>
    <mergeCell ref="ARM42:ARN42"/>
    <mergeCell ref="ARO42:ARP42"/>
    <mergeCell ref="ARQ42:ARR42"/>
    <mergeCell ref="AQY42:AQZ42"/>
    <mergeCell ref="ARA42:ARB42"/>
    <mergeCell ref="ARC42:ARD42"/>
    <mergeCell ref="ARE42:ARF42"/>
    <mergeCell ref="ARG42:ARH42"/>
    <mergeCell ref="AQO42:AQP42"/>
    <mergeCell ref="AQQ42:AQR42"/>
    <mergeCell ref="AQS42:AQT42"/>
    <mergeCell ref="AQU42:AQV42"/>
    <mergeCell ref="AQW42:AQX42"/>
    <mergeCell ref="AQE42:AQF42"/>
    <mergeCell ref="AQG42:AQH42"/>
    <mergeCell ref="AQI42:AQJ42"/>
    <mergeCell ref="AQK42:AQL42"/>
    <mergeCell ref="AQM42:AQN42"/>
    <mergeCell ref="APU42:APV42"/>
    <mergeCell ref="APW42:APX42"/>
    <mergeCell ref="APY42:APZ42"/>
    <mergeCell ref="AQA42:AQB42"/>
    <mergeCell ref="AQC42:AQD42"/>
    <mergeCell ref="APK42:APL42"/>
    <mergeCell ref="APM42:APN42"/>
    <mergeCell ref="APO42:APP42"/>
    <mergeCell ref="APQ42:APR42"/>
    <mergeCell ref="APS42:APT42"/>
    <mergeCell ref="APA42:APB42"/>
    <mergeCell ref="APC42:APD42"/>
    <mergeCell ref="APE42:APF42"/>
    <mergeCell ref="APG42:APH42"/>
    <mergeCell ref="API42:APJ42"/>
    <mergeCell ref="AOQ42:AOR42"/>
    <mergeCell ref="AOS42:AOT42"/>
    <mergeCell ref="AOU42:AOV42"/>
    <mergeCell ref="AOW42:AOX42"/>
    <mergeCell ref="AOY42:AOZ42"/>
    <mergeCell ref="AOG42:AOH42"/>
    <mergeCell ref="AOI42:AOJ42"/>
    <mergeCell ref="AOK42:AOL42"/>
    <mergeCell ref="AOM42:AON42"/>
    <mergeCell ref="AOO42:AOP42"/>
    <mergeCell ref="ANW42:ANX42"/>
    <mergeCell ref="ANY42:ANZ42"/>
    <mergeCell ref="AOA42:AOB42"/>
    <mergeCell ref="AOC42:AOD42"/>
    <mergeCell ref="AOE42:AOF42"/>
    <mergeCell ref="ANM42:ANN42"/>
    <mergeCell ref="ANO42:ANP42"/>
    <mergeCell ref="ANQ42:ANR42"/>
    <mergeCell ref="ANS42:ANT42"/>
    <mergeCell ref="ANU42:ANV42"/>
    <mergeCell ref="ANC42:AND42"/>
    <mergeCell ref="ANE42:ANF42"/>
    <mergeCell ref="ANG42:ANH42"/>
    <mergeCell ref="ANI42:ANJ42"/>
    <mergeCell ref="ANK42:ANL42"/>
    <mergeCell ref="AMS42:AMT42"/>
    <mergeCell ref="AMU42:AMV42"/>
    <mergeCell ref="AMW42:AMX42"/>
    <mergeCell ref="AMY42:AMZ42"/>
    <mergeCell ref="ANA42:ANB42"/>
    <mergeCell ref="AMI42:AMJ42"/>
    <mergeCell ref="AMK42:AML42"/>
    <mergeCell ref="AMM42:AMN42"/>
    <mergeCell ref="AMO42:AMP42"/>
    <mergeCell ref="AMQ42:AMR42"/>
    <mergeCell ref="ALY42:ALZ42"/>
    <mergeCell ref="AMA42:AMB42"/>
    <mergeCell ref="AMC42:AMD42"/>
    <mergeCell ref="AME42:AMF42"/>
    <mergeCell ref="AMG42:AMH42"/>
    <mergeCell ref="ALO42:ALP42"/>
    <mergeCell ref="ALQ42:ALR42"/>
    <mergeCell ref="ALS42:ALT42"/>
    <mergeCell ref="ALU42:ALV42"/>
    <mergeCell ref="ALW42:ALX42"/>
    <mergeCell ref="ALE42:ALF42"/>
    <mergeCell ref="ALG42:ALH42"/>
    <mergeCell ref="ALI42:ALJ42"/>
    <mergeCell ref="ALK42:ALL42"/>
    <mergeCell ref="ALM42:ALN42"/>
    <mergeCell ref="AKU42:AKV42"/>
    <mergeCell ref="AKW42:AKX42"/>
    <mergeCell ref="AKY42:AKZ42"/>
    <mergeCell ref="ALA42:ALB42"/>
    <mergeCell ref="ALC42:ALD42"/>
    <mergeCell ref="AKK42:AKL42"/>
    <mergeCell ref="AKM42:AKN42"/>
    <mergeCell ref="AKO42:AKP42"/>
    <mergeCell ref="AKQ42:AKR42"/>
    <mergeCell ref="AKS42:AKT42"/>
    <mergeCell ref="AKA42:AKB42"/>
    <mergeCell ref="AKC42:AKD42"/>
    <mergeCell ref="AKE42:AKF42"/>
    <mergeCell ref="AKG42:AKH42"/>
    <mergeCell ref="AKI42:AKJ42"/>
    <mergeCell ref="AJQ42:AJR42"/>
    <mergeCell ref="AJS42:AJT42"/>
    <mergeCell ref="AJU42:AJV42"/>
    <mergeCell ref="AJW42:AJX42"/>
    <mergeCell ref="AJY42:AJZ42"/>
    <mergeCell ref="AJG42:AJH42"/>
    <mergeCell ref="AJI42:AJJ42"/>
    <mergeCell ref="AJK42:AJL42"/>
    <mergeCell ref="AJM42:AJN42"/>
    <mergeCell ref="AJO42:AJP42"/>
    <mergeCell ref="AIW42:AIX42"/>
    <mergeCell ref="AIY42:AIZ42"/>
    <mergeCell ref="AJA42:AJB42"/>
    <mergeCell ref="AJC42:AJD42"/>
    <mergeCell ref="AJE42:AJF42"/>
    <mergeCell ref="AIM42:AIN42"/>
    <mergeCell ref="AIO42:AIP42"/>
    <mergeCell ref="AIQ42:AIR42"/>
    <mergeCell ref="AIS42:AIT42"/>
    <mergeCell ref="AIU42:AIV42"/>
    <mergeCell ref="AIC42:AID42"/>
    <mergeCell ref="AIE42:AIF42"/>
    <mergeCell ref="AIG42:AIH42"/>
    <mergeCell ref="AII42:AIJ42"/>
    <mergeCell ref="AIK42:AIL42"/>
    <mergeCell ref="AHS42:AHT42"/>
    <mergeCell ref="AHU42:AHV42"/>
    <mergeCell ref="AHW42:AHX42"/>
    <mergeCell ref="AHY42:AHZ42"/>
    <mergeCell ref="AIA42:AIB42"/>
    <mergeCell ref="AHI42:AHJ42"/>
    <mergeCell ref="AHK42:AHL42"/>
    <mergeCell ref="AHM42:AHN42"/>
    <mergeCell ref="AHO42:AHP42"/>
    <mergeCell ref="AHQ42:AHR42"/>
    <mergeCell ref="AGY42:AGZ42"/>
    <mergeCell ref="AHA42:AHB42"/>
    <mergeCell ref="AHC42:AHD42"/>
    <mergeCell ref="AHE42:AHF42"/>
    <mergeCell ref="AHG42:AHH42"/>
    <mergeCell ref="AGO42:AGP42"/>
    <mergeCell ref="AGQ42:AGR42"/>
    <mergeCell ref="AGS42:AGT42"/>
    <mergeCell ref="AGU42:AGV42"/>
    <mergeCell ref="AGW42:AGX42"/>
    <mergeCell ref="AGE42:AGF42"/>
    <mergeCell ref="AGG42:AGH42"/>
    <mergeCell ref="AGI42:AGJ42"/>
    <mergeCell ref="AGK42:AGL42"/>
    <mergeCell ref="AGM42:AGN42"/>
    <mergeCell ref="AFU42:AFV42"/>
    <mergeCell ref="AFW42:AFX42"/>
    <mergeCell ref="AFY42:AFZ42"/>
    <mergeCell ref="AGA42:AGB42"/>
    <mergeCell ref="AGC42:AGD42"/>
    <mergeCell ref="AFK42:AFL42"/>
    <mergeCell ref="AFM42:AFN42"/>
    <mergeCell ref="AFO42:AFP42"/>
    <mergeCell ref="AFQ42:AFR42"/>
    <mergeCell ref="AFS42:AFT42"/>
    <mergeCell ref="AFA42:AFB42"/>
    <mergeCell ref="AFC42:AFD42"/>
    <mergeCell ref="AFE42:AFF42"/>
    <mergeCell ref="AFG42:AFH42"/>
    <mergeCell ref="AFI42:AFJ42"/>
    <mergeCell ref="AEQ42:AER42"/>
    <mergeCell ref="AES42:AET42"/>
    <mergeCell ref="AEU42:AEV42"/>
    <mergeCell ref="AEW42:AEX42"/>
    <mergeCell ref="AEY42:AEZ42"/>
    <mergeCell ref="AEG42:AEH42"/>
    <mergeCell ref="AEI42:AEJ42"/>
    <mergeCell ref="AEK42:AEL42"/>
    <mergeCell ref="AEM42:AEN42"/>
    <mergeCell ref="AEO42:AEP42"/>
    <mergeCell ref="ADW42:ADX42"/>
    <mergeCell ref="ADY42:ADZ42"/>
    <mergeCell ref="AEA42:AEB42"/>
    <mergeCell ref="AEC42:AED42"/>
    <mergeCell ref="AEE42:AEF42"/>
    <mergeCell ref="ADM42:ADN42"/>
    <mergeCell ref="ADO42:ADP42"/>
    <mergeCell ref="ADQ42:ADR42"/>
    <mergeCell ref="ADS42:ADT42"/>
    <mergeCell ref="ADU42:ADV42"/>
    <mergeCell ref="ADC42:ADD42"/>
    <mergeCell ref="ADE42:ADF42"/>
    <mergeCell ref="ADG42:ADH42"/>
    <mergeCell ref="ADI42:ADJ42"/>
    <mergeCell ref="ADK42:ADL42"/>
    <mergeCell ref="ACS42:ACT42"/>
    <mergeCell ref="ACU42:ACV42"/>
    <mergeCell ref="ACW42:ACX42"/>
    <mergeCell ref="ACY42:ACZ42"/>
    <mergeCell ref="ADA42:ADB42"/>
    <mergeCell ref="ACI42:ACJ42"/>
    <mergeCell ref="ACK42:ACL42"/>
    <mergeCell ref="ACM42:ACN42"/>
    <mergeCell ref="ACO42:ACP42"/>
    <mergeCell ref="ACQ42:ACR42"/>
    <mergeCell ref="ABY42:ABZ42"/>
    <mergeCell ref="ACA42:ACB42"/>
    <mergeCell ref="ACC42:ACD42"/>
    <mergeCell ref="ACE42:ACF42"/>
    <mergeCell ref="ACG42:ACH42"/>
    <mergeCell ref="ABO42:ABP42"/>
    <mergeCell ref="ABQ42:ABR42"/>
    <mergeCell ref="ABS42:ABT42"/>
    <mergeCell ref="ABU42:ABV42"/>
    <mergeCell ref="ABW42:ABX42"/>
    <mergeCell ref="ABE42:ABF42"/>
    <mergeCell ref="ABG42:ABH42"/>
    <mergeCell ref="ABI42:ABJ42"/>
    <mergeCell ref="ABK42:ABL42"/>
    <mergeCell ref="ABM42:ABN42"/>
    <mergeCell ref="AAU42:AAV42"/>
    <mergeCell ref="AAW42:AAX42"/>
    <mergeCell ref="AAY42:AAZ42"/>
    <mergeCell ref="ABA42:ABB42"/>
    <mergeCell ref="ABC42:ABD42"/>
    <mergeCell ref="AAK42:AAL42"/>
    <mergeCell ref="AAM42:AAN42"/>
    <mergeCell ref="AAO42:AAP42"/>
    <mergeCell ref="AAQ42:AAR42"/>
    <mergeCell ref="AAS42:AAT42"/>
    <mergeCell ref="AAA42:AAB42"/>
    <mergeCell ref="AAC42:AAD42"/>
    <mergeCell ref="AAE42:AAF42"/>
    <mergeCell ref="AAG42:AAH42"/>
    <mergeCell ref="AAI42:AAJ42"/>
    <mergeCell ref="ZQ42:ZR42"/>
    <mergeCell ref="ZS42:ZT42"/>
    <mergeCell ref="ZU42:ZV42"/>
    <mergeCell ref="ZW42:ZX42"/>
    <mergeCell ref="ZY42:ZZ42"/>
    <mergeCell ref="ZG42:ZH42"/>
    <mergeCell ref="ZI42:ZJ42"/>
    <mergeCell ref="ZK42:ZL42"/>
    <mergeCell ref="ZM42:ZN42"/>
    <mergeCell ref="ZO42:ZP42"/>
    <mergeCell ref="YW42:YX42"/>
    <mergeCell ref="YY42:YZ42"/>
    <mergeCell ref="ZA42:ZB42"/>
    <mergeCell ref="ZC42:ZD42"/>
    <mergeCell ref="ZE42:ZF42"/>
    <mergeCell ref="YM42:YN42"/>
    <mergeCell ref="YO42:YP42"/>
    <mergeCell ref="YQ42:YR42"/>
    <mergeCell ref="YS42:YT42"/>
    <mergeCell ref="YU42:YV42"/>
    <mergeCell ref="YC42:YD42"/>
    <mergeCell ref="YE42:YF42"/>
    <mergeCell ref="YG42:YH42"/>
    <mergeCell ref="YI42:YJ42"/>
    <mergeCell ref="YK42:YL42"/>
    <mergeCell ref="XS42:XT42"/>
    <mergeCell ref="XU42:XV42"/>
    <mergeCell ref="XW42:XX42"/>
    <mergeCell ref="XY42:XZ42"/>
    <mergeCell ref="YA42:YB42"/>
    <mergeCell ref="XI42:XJ42"/>
    <mergeCell ref="XK42:XL42"/>
    <mergeCell ref="XM42:XN42"/>
    <mergeCell ref="XO42:XP42"/>
    <mergeCell ref="XQ42:XR42"/>
    <mergeCell ref="WY42:WZ42"/>
    <mergeCell ref="XA42:XB42"/>
    <mergeCell ref="XC42:XD42"/>
    <mergeCell ref="XE42:XF42"/>
    <mergeCell ref="XG42:XH42"/>
    <mergeCell ref="WO42:WP42"/>
    <mergeCell ref="WQ42:WR42"/>
    <mergeCell ref="WS42:WT42"/>
    <mergeCell ref="WU42:WV42"/>
    <mergeCell ref="WW42:WX42"/>
    <mergeCell ref="WE42:WF42"/>
    <mergeCell ref="WG42:WH42"/>
    <mergeCell ref="WI42:WJ42"/>
    <mergeCell ref="WK42:WL42"/>
    <mergeCell ref="WM42:WN42"/>
    <mergeCell ref="VU42:VV42"/>
    <mergeCell ref="VW42:VX42"/>
    <mergeCell ref="VY42:VZ42"/>
    <mergeCell ref="WA42:WB42"/>
    <mergeCell ref="WC42:WD42"/>
    <mergeCell ref="VK42:VL42"/>
    <mergeCell ref="VM42:VN42"/>
    <mergeCell ref="VO42:VP42"/>
    <mergeCell ref="VQ42:VR42"/>
    <mergeCell ref="VS42:VT42"/>
    <mergeCell ref="VA42:VB42"/>
    <mergeCell ref="VC42:VD42"/>
    <mergeCell ref="VE42:VF42"/>
    <mergeCell ref="VG42:VH42"/>
    <mergeCell ref="VI42:VJ42"/>
    <mergeCell ref="UQ42:UR42"/>
    <mergeCell ref="US42:UT42"/>
    <mergeCell ref="UU42:UV42"/>
    <mergeCell ref="UW42:UX42"/>
    <mergeCell ref="UY42:UZ42"/>
    <mergeCell ref="UG42:UH42"/>
    <mergeCell ref="UI42:UJ42"/>
    <mergeCell ref="UK42:UL42"/>
    <mergeCell ref="UM42:UN42"/>
    <mergeCell ref="UO42:UP42"/>
    <mergeCell ref="TW42:TX42"/>
    <mergeCell ref="TY42:TZ42"/>
    <mergeCell ref="UA42:UB42"/>
    <mergeCell ref="UC42:UD42"/>
    <mergeCell ref="UE42:UF42"/>
    <mergeCell ref="TM42:TN42"/>
    <mergeCell ref="TO42:TP42"/>
    <mergeCell ref="TQ42:TR42"/>
    <mergeCell ref="TS42:TT42"/>
    <mergeCell ref="TU42:TV42"/>
    <mergeCell ref="TC42:TD42"/>
    <mergeCell ref="TE42:TF42"/>
    <mergeCell ref="TG42:TH42"/>
    <mergeCell ref="TI42:TJ42"/>
    <mergeCell ref="TK42:TL42"/>
    <mergeCell ref="SS42:ST42"/>
    <mergeCell ref="SU42:SV42"/>
    <mergeCell ref="SW42:SX42"/>
    <mergeCell ref="SY42:SZ42"/>
    <mergeCell ref="TA42:TB42"/>
    <mergeCell ref="SI42:SJ42"/>
    <mergeCell ref="SK42:SL42"/>
    <mergeCell ref="SM42:SN42"/>
    <mergeCell ref="SO42:SP42"/>
    <mergeCell ref="SQ42:SR42"/>
    <mergeCell ref="RY42:RZ42"/>
    <mergeCell ref="SA42:SB42"/>
    <mergeCell ref="SC42:SD42"/>
    <mergeCell ref="SE42:SF42"/>
    <mergeCell ref="SG42:SH42"/>
    <mergeCell ref="RO42:RP42"/>
    <mergeCell ref="RQ42:RR42"/>
    <mergeCell ref="RS42:RT42"/>
    <mergeCell ref="RU42:RV42"/>
    <mergeCell ref="RW42:RX42"/>
    <mergeCell ref="RE42:RF42"/>
    <mergeCell ref="RG42:RH42"/>
    <mergeCell ref="RI42:RJ42"/>
    <mergeCell ref="RK42:RL42"/>
    <mergeCell ref="RM42:RN42"/>
    <mergeCell ref="QU42:QV42"/>
    <mergeCell ref="QW42:QX42"/>
    <mergeCell ref="QY42:QZ42"/>
    <mergeCell ref="RA42:RB42"/>
    <mergeCell ref="RC42:RD42"/>
    <mergeCell ref="QK42:QL42"/>
    <mergeCell ref="QM42:QN42"/>
    <mergeCell ref="QO42:QP42"/>
    <mergeCell ref="QQ42:QR42"/>
    <mergeCell ref="QS42:QT42"/>
    <mergeCell ref="QA42:QB42"/>
    <mergeCell ref="QC42:QD42"/>
    <mergeCell ref="QE42:QF42"/>
    <mergeCell ref="QG42:QH42"/>
    <mergeCell ref="QI42:QJ42"/>
    <mergeCell ref="PQ42:PR42"/>
    <mergeCell ref="PS42:PT42"/>
    <mergeCell ref="PU42:PV42"/>
    <mergeCell ref="PW42:PX42"/>
    <mergeCell ref="PY42:PZ42"/>
    <mergeCell ref="PG42:PH42"/>
    <mergeCell ref="PI42:PJ42"/>
    <mergeCell ref="PK42:PL42"/>
    <mergeCell ref="PM42:PN42"/>
    <mergeCell ref="PO42:PP42"/>
    <mergeCell ref="OW42:OX42"/>
    <mergeCell ref="OY42:OZ42"/>
    <mergeCell ref="PA42:PB42"/>
    <mergeCell ref="PC42:PD42"/>
    <mergeCell ref="PE42:PF42"/>
    <mergeCell ref="OM42:ON42"/>
    <mergeCell ref="OO42:OP42"/>
    <mergeCell ref="OQ42:OR42"/>
    <mergeCell ref="OS42:OT42"/>
    <mergeCell ref="OU42:OV42"/>
    <mergeCell ref="OC42:OD42"/>
    <mergeCell ref="OE42:OF42"/>
    <mergeCell ref="OG42:OH42"/>
    <mergeCell ref="OI42:OJ42"/>
    <mergeCell ref="OK42:OL42"/>
    <mergeCell ref="NS42:NT42"/>
    <mergeCell ref="NU42:NV42"/>
    <mergeCell ref="NW42:NX42"/>
    <mergeCell ref="NY42:NZ42"/>
    <mergeCell ref="OA42:OB42"/>
    <mergeCell ref="NI42:NJ42"/>
    <mergeCell ref="NK42:NL42"/>
    <mergeCell ref="NM42:NN42"/>
    <mergeCell ref="NO42:NP42"/>
    <mergeCell ref="NQ42:NR42"/>
    <mergeCell ref="MY42:MZ42"/>
    <mergeCell ref="NA42:NB42"/>
    <mergeCell ref="NC42:ND42"/>
    <mergeCell ref="NE42:NF42"/>
    <mergeCell ref="NG42:NH42"/>
    <mergeCell ref="MO42:MP42"/>
    <mergeCell ref="MQ42:MR42"/>
    <mergeCell ref="MS42:MT42"/>
    <mergeCell ref="MU42:MV42"/>
    <mergeCell ref="MW42:MX42"/>
    <mergeCell ref="ME42:MF42"/>
    <mergeCell ref="MG42:MH42"/>
    <mergeCell ref="MI42:MJ42"/>
    <mergeCell ref="MK42:ML42"/>
    <mergeCell ref="MM42:MN42"/>
    <mergeCell ref="LU42:LV42"/>
    <mergeCell ref="LW42:LX42"/>
    <mergeCell ref="LY42:LZ42"/>
    <mergeCell ref="MA42:MB42"/>
    <mergeCell ref="MC42:MD42"/>
    <mergeCell ref="LK42:LL42"/>
    <mergeCell ref="LM42:LN42"/>
    <mergeCell ref="LO42:LP42"/>
    <mergeCell ref="LQ42:LR42"/>
    <mergeCell ref="LS42:LT42"/>
    <mergeCell ref="LA42:LB42"/>
    <mergeCell ref="LC42:LD42"/>
    <mergeCell ref="LE42:LF42"/>
    <mergeCell ref="LG42:LH42"/>
    <mergeCell ref="LI42:LJ42"/>
    <mergeCell ref="KQ42:KR42"/>
    <mergeCell ref="KS42:KT42"/>
    <mergeCell ref="KU42:KV42"/>
    <mergeCell ref="KW42:KX42"/>
    <mergeCell ref="KY42:KZ42"/>
    <mergeCell ref="KG42:KH42"/>
    <mergeCell ref="KI42:KJ42"/>
    <mergeCell ref="KK42:KL42"/>
    <mergeCell ref="KM42:KN42"/>
    <mergeCell ref="KO42:KP42"/>
    <mergeCell ref="JW42:JX42"/>
    <mergeCell ref="JY42:JZ42"/>
    <mergeCell ref="KA42:KB42"/>
    <mergeCell ref="KC42:KD42"/>
    <mergeCell ref="KE42:KF42"/>
    <mergeCell ref="JM42:JN42"/>
    <mergeCell ref="JO42:JP42"/>
    <mergeCell ref="JQ42:JR42"/>
    <mergeCell ref="JS42:JT42"/>
    <mergeCell ref="JU42:JV42"/>
    <mergeCell ref="JC42:JD42"/>
    <mergeCell ref="JE42:JF42"/>
    <mergeCell ref="JG42:JH42"/>
    <mergeCell ref="JI42:JJ42"/>
    <mergeCell ref="JK42:JL42"/>
    <mergeCell ref="IS42:IT42"/>
    <mergeCell ref="IU42:IV42"/>
    <mergeCell ref="IW42:IX42"/>
    <mergeCell ref="IY42:IZ42"/>
    <mergeCell ref="JA42:JB42"/>
    <mergeCell ref="II42:IJ42"/>
    <mergeCell ref="IK42:IL42"/>
    <mergeCell ref="IM42:IN42"/>
    <mergeCell ref="IO42:IP42"/>
    <mergeCell ref="IQ42:IR42"/>
    <mergeCell ref="HY42:HZ42"/>
    <mergeCell ref="IA42:IB42"/>
    <mergeCell ref="IC42:ID42"/>
    <mergeCell ref="IE42:IF42"/>
    <mergeCell ref="IG42:IH42"/>
    <mergeCell ref="HO42:HP42"/>
    <mergeCell ref="HQ42:HR42"/>
    <mergeCell ref="HS42:HT42"/>
    <mergeCell ref="HU42:HV42"/>
    <mergeCell ref="HW42:HX42"/>
    <mergeCell ref="HE42:HF42"/>
    <mergeCell ref="HG42:HH42"/>
    <mergeCell ref="HI42:HJ42"/>
    <mergeCell ref="HK42:HL42"/>
    <mergeCell ref="HM42:HN42"/>
    <mergeCell ref="GU42:GV42"/>
    <mergeCell ref="GW42:GX42"/>
    <mergeCell ref="GY42:GZ42"/>
    <mergeCell ref="HA42:HB42"/>
    <mergeCell ref="HC42:HD42"/>
    <mergeCell ref="GK42:GL42"/>
    <mergeCell ref="GM42:GN42"/>
    <mergeCell ref="GO42:GP42"/>
    <mergeCell ref="GQ42:GR42"/>
    <mergeCell ref="GS42:GT42"/>
    <mergeCell ref="GA42:GB42"/>
    <mergeCell ref="GC42:GD42"/>
    <mergeCell ref="GE42:GF42"/>
    <mergeCell ref="GG42:GH42"/>
    <mergeCell ref="GI42:GJ42"/>
    <mergeCell ref="FQ42:FR42"/>
    <mergeCell ref="FS42:FT42"/>
    <mergeCell ref="FU42:FV42"/>
    <mergeCell ref="FW42:FX42"/>
    <mergeCell ref="FY42:FZ42"/>
    <mergeCell ref="FG42:FH42"/>
    <mergeCell ref="FI42:FJ42"/>
    <mergeCell ref="FK42:FL42"/>
    <mergeCell ref="FM42:FN42"/>
    <mergeCell ref="FO42:FP42"/>
    <mergeCell ref="EW42:EX42"/>
    <mergeCell ref="EY42:EZ42"/>
    <mergeCell ref="FA42:FB42"/>
    <mergeCell ref="FC42:FD42"/>
    <mergeCell ref="FE42:FF42"/>
    <mergeCell ref="EM42:EN42"/>
    <mergeCell ref="EO42:EP42"/>
    <mergeCell ref="EQ42:ER42"/>
    <mergeCell ref="ES42:ET42"/>
    <mergeCell ref="EU42:EV42"/>
    <mergeCell ref="EC42:ED42"/>
    <mergeCell ref="EE42:EF42"/>
    <mergeCell ref="EG42:EH42"/>
    <mergeCell ref="EI42:EJ42"/>
    <mergeCell ref="EK42:EL42"/>
    <mergeCell ref="A32:B32"/>
    <mergeCell ref="A42:B42"/>
    <mergeCell ref="DS42:DT42"/>
    <mergeCell ref="DU42:DV42"/>
    <mergeCell ref="DW42:DX42"/>
    <mergeCell ref="DY42:DZ42"/>
    <mergeCell ref="EA42:EB42"/>
    <mergeCell ref="DI42:DJ42"/>
    <mergeCell ref="DK42:DL42"/>
    <mergeCell ref="DM42:DN42"/>
    <mergeCell ref="DO42:DP42"/>
    <mergeCell ref="DQ42:DR42"/>
    <mergeCell ref="CY42:CZ42"/>
    <mergeCell ref="DA42:DB42"/>
    <mergeCell ref="DC42:DD42"/>
    <mergeCell ref="DE42:DF42"/>
    <mergeCell ref="DG42:DH42"/>
    <mergeCell ref="CO42:CP42"/>
    <mergeCell ref="CQ42:CR42"/>
    <mergeCell ref="CS42:CT42"/>
    <mergeCell ref="CU42:CV42"/>
    <mergeCell ref="CW42:CX42"/>
    <mergeCell ref="CE42:CF42"/>
    <mergeCell ref="CG42:CH42"/>
    <mergeCell ref="CI42:CJ42"/>
    <mergeCell ref="CK42:CL42"/>
    <mergeCell ref="CM42:CN42"/>
    <mergeCell ref="BU42:BV42"/>
    <mergeCell ref="BW42:BX42"/>
    <mergeCell ref="BY42:BZ42"/>
    <mergeCell ref="CA42:CB42"/>
    <mergeCell ref="CC42:CD42"/>
    <mergeCell ref="BK42:BL42"/>
    <mergeCell ref="BM42:BN42"/>
    <mergeCell ref="BO42:BP42"/>
    <mergeCell ref="BQ42:BR42"/>
    <mergeCell ref="BS42:BT42"/>
    <mergeCell ref="A101:B101"/>
    <mergeCell ref="A63:B63"/>
    <mergeCell ref="A64:B64"/>
    <mergeCell ref="A77:B77"/>
    <mergeCell ref="A78:B78"/>
    <mergeCell ref="A47:B47"/>
    <mergeCell ref="A33:B33"/>
    <mergeCell ref="BA42:BB42"/>
    <mergeCell ref="BC42:BD42"/>
    <mergeCell ref="BE42:BF42"/>
    <mergeCell ref="BG42:BH42"/>
    <mergeCell ref="BI42:BJ42"/>
    <mergeCell ref="AQ42:AR42"/>
    <mergeCell ref="AS42:AT42"/>
    <mergeCell ref="AU42:AV42"/>
    <mergeCell ref="AW42:AX42"/>
    <mergeCell ref="AY42:AZ42"/>
    <mergeCell ref="AG42:AH42"/>
    <mergeCell ref="AI42:AJ42"/>
    <mergeCell ref="AK42:AL42"/>
    <mergeCell ref="AM42:AN42"/>
    <mergeCell ref="AO42:AP42"/>
    <mergeCell ref="W42:X42"/>
    <mergeCell ref="Y42:Z42"/>
    <mergeCell ref="AA42:AB42"/>
    <mergeCell ref="AC42:AD42"/>
    <mergeCell ref="AE42:AF42"/>
    <mergeCell ref="M42:N42"/>
    <mergeCell ref="O42:P42"/>
    <mergeCell ref="Q42:R42"/>
    <mergeCell ref="S42:T42"/>
    <mergeCell ref="U42:V42"/>
    <mergeCell ref="C42:D42"/>
    <mergeCell ref="E42:F42"/>
    <mergeCell ref="G42:H42"/>
    <mergeCell ref="I42:J42"/>
    <mergeCell ref="K42:L42"/>
    <mergeCell ref="A86:B86"/>
    <mergeCell ref="A87:B87"/>
    <mergeCell ref="AQ47:AR47"/>
    <mergeCell ref="AS47:AT47"/>
    <mergeCell ref="AU47:AV47"/>
    <mergeCell ref="AW47:AX47"/>
    <mergeCell ref="AY47:AZ47"/>
    <mergeCell ref="AG47:AH47"/>
    <mergeCell ref="AI47:AJ47"/>
    <mergeCell ref="AK47:AL47"/>
    <mergeCell ref="AM47:AN47"/>
    <mergeCell ref="AO47:AP47"/>
    <mergeCell ref="AG64:AH64"/>
    <mergeCell ref="AI64:AJ64"/>
    <mergeCell ref="AK64:AL64"/>
    <mergeCell ref="AM64:AN64"/>
    <mergeCell ref="AO64:AP64"/>
  </mergeCells>
  <dataValidations count="3">
    <dataValidation type="list" allowBlank="1" showInputMessage="1" showErrorMessage="1" sqref="B54:B56">
      <formula1>"OUI,NON"</formula1>
    </dataValidation>
    <dataValidation type="list" allowBlank="1" showInputMessage="1" showErrorMessage="1" sqref="B79:B83 B89:B94 B75 B98 B100">
      <formula1>"Oui,Non"</formula1>
    </dataValidation>
    <dataValidation type="list" allowBlank="1" showInputMessage="1" showErrorMessage="1" sqref="B96">
      <formula1>"Les méthodes pédagogiques uniquement, Les méthodes pédagogiques et les outils de gestion interne"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104</xdr:row>
                    <xdr:rowOff>9525</xdr:rowOff>
                  </from>
                  <to>
                    <xdr:col>1</xdr:col>
                    <xdr:colOff>1152525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105</xdr:row>
                    <xdr:rowOff>9525</xdr:rowOff>
                  </from>
                  <to>
                    <xdr:col>1</xdr:col>
                    <xdr:colOff>1152525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106</xdr:row>
                    <xdr:rowOff>9525</xdr:rowOff>
                  </from>
                  <to>
                    <xdr:col>1</xdr:col>
                    <xdr:colOff>1152525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 altText="">
                <anchor moveWithCells="1">
                  <from>
                    <xdr:col>1</xdr:col>
                    <xdr:colOff>952500</xdr:colOff>
                    <xdr:row>108</xdr:row>
                    <xdr:rowOff>9525</xdr:rowOff>
                  </from>
                  <to>
                    <xdr:col>1</xdr:col>
                    <xdr:colOff>1152525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 altText="">
                <anchor moveWithCells="1">
                  <from>
                    <xdr:col>1</xdr:col>
                    <xdr:colOff>952500</xdr:colOff>
                    <xdr:row>109</xdr:row>
                    <xdr:rowOff>9525</xdr:rowOff>
                  </from>
                  <to>
                    <xdr:col>1</xdr:col>
                    <xdr:colOff>1152525</xdr:colOff>
                    <xdr:row>109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105</xdr:row>
                    <xdr:rowOff>9525</xdr:rowOff>
                  </from>
                  <to>
                    <xdr:col>1</xdr:col>
                    <xdr:colOff>1152525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106</xdr:row>
                    <xdr:rowOff>9525</xdr:rowOff>
                  </from>
                  <to>
                    <xdr:col>1</xdr:col>
                    <xdr:colOff>1152525</xdr:colOff>
                    <xdr:row>106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108</xdr:row>
                    <xdr:rowOff>9525</xdr:rowOff>
                  </from>
                  <to>
                    <xdr:col>1</xdr:col>
                    <xdr:colOff>1152525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109</xdr:row>
                    <xdr:rowOff>9525</xdr:rowOff>
                  </from>
                  <to>
                    <xdr:col>1</xdr:col>
                    <xdr:colOff>1152525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3" name="Check Box 6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107</xdr:row>
                    <xdr:rowOff>9525</xdr:rowOff>
                  </from>
                  <to>
                    <xdr:col>1</xdr:col>
                    <xdr:colOff>1152525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107</xdr:row>
                    <xdr:rowOff>9525</xdr:rowOff>
                  </from>
                  <to>
                    <xdr:col>1</xdr:col>
                    <xdr:colOff>1152525</xdr:colOff>
                    <xdr:row>107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108</xdr:row>
                    <xdr:rowOff>9525</xdr:rowOff>
                  </from>
                  <to>
                    <xdr:col>1</xdr:col>
                    <xdr:colOff>1152525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108</xdr:row>
                    <xdr:rowOff>9525</xdr:rowOff>
                  </from>
                  <to>
                    <xdr:col>1</xdr:col>
                    <xdr:colOff>1152525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109</xdr:row>
                    <xdr:rowOff>9525</xdr:rowOff>
                  </from>
                  <to>
                    <xdr:col>1</xdr:col>
                    <xdr:colOff>1152525</xdr:colOff>
                    <xdr:row>109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 altText="OUI">
                <anchor moveWithCells="1">
                  <from>
                    <xdr:col>1</xdr:col>
                    <xdr:colOff>952500</xdr:colOff>
                    <xdr:row>109</xdr:row>
                    <xdr:rowOff>9525</xdr:rowOff>
                  </from>
                  <to>
                    <xdr:col>1</xdr:col>
                    <xdr:colOff>1152525</xdr:colOff>
                    <xdr:row>109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 1</vt:lpstr>
      <vt:lpstr>SAISIE</vt:lpstr>
      <vt:lpstr>'Annexe 1'!Zone_d_impression</vt:lpstr>
    </vt:vector>
  </TitlesOfParts>
  <Company>Pôle Emploi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CHATELAIN Florence</dc:creator>
  <cp:lastModifiedBy>CHERVIN Sylvie</cp:lastModifiedBy>
  <cp:lastPrinted>2022-12-23T08:31:15Z</cp:lastPrinted>
  <dcterms:created xsi:type="dcterms:W3CDTF">2022-06-07T14:09:02Z</dcterms:created>
  <dcterms:modified xsi:type="dcterms:W3CDTF">2022-12-23T12:51:29Z</dcterms:modified>
</cp:coreProperties>
</file>